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<sst xmlns="http://schemas.openxmlformats.org/spreadsheetml/2006/main" count="884" uniqueCount="390">
  <si>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</si>
  <si>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</si>
  <si>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</si>
  <si>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</si>
  <si>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</si>
  <si>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</si>
  <si>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</si>
  <si>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</si>
  <si>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</si>
  <si>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</si>
  <si>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</si>
  <si>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</si>
  <si>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</si>
  <si>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</si>
  <si>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</si>
  <si>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</si>
  <si>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</si>
  <si>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</si>
  <si>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</si>
  <si>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</si>
  <si>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</si>
  <si>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</si>
  <si>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</si>
  <si>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</si>
  <si>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</si>
  <si>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</si>
  <si>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</si>
  <si>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</si>
  <si>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</si>
  <si>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</si>
  <si>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</si>
  <si>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</si>
  <si>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</si>
  <si>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</si>
  <si>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</si>
  <si>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</si>
  <si>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</si>
  <si>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</si>
  <si>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</si>
  <si>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</si>
  <si>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</si>
  <si>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</si>
  <si>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</si>
  <si>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</si>
  <si>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</si>
  <si>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</si>
  <si>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</si>
  <si>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</si>
  <si>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</si>
  <si>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</si>
  <si>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</si>
  <si>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</si>
  <si>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</si>
  <si>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</si>
  <si>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</si>
  <si>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</si>
  <si>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</si>
  <si>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</si>
  <si>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</si>
  <si>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</si>
  <si>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</si>
  <si>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</si>
  <si>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</si>
  <si>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</si>
  <si>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</si>
  <si>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</si>
  <si>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</si>
  <si>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</si>
  <si>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</si>
  <si>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</si>
  <si>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</si>
  <si>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</si>
  <si>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</si>
  <si>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</si>
  <si>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491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</si>
  <si>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</si>
  <si>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</si>
  <si>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</si>
  <si>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</si>
  <si>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</si>
  <si>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</si>
  <si>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</si>
  <si>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</si>
  <si>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</si>
  <si>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</si>
  <si>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492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</si>
  <si>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</si>
  <si>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</si>
  <si>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</si>
  <si>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</si>
  <si>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</si>
  <si>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</si>
  <si>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</si>
  <si>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</si>
  <si>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</si>
  <si>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</si>
  <si>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493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</si>
  <si>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</si>
  <si>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</si>
  <si>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</si>
  <si>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</si>
  <si>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</si>
  <si>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</si>
  <si>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</si>
  <si>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</si>
  <si>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</si>
  <si>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</si>
  <si>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</si>
  <si>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</si>
  <si>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</si>
  <si>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</si>
  <si>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</si>
  <si>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</si>
  <si>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</si>
  <si>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</si>
  <si>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</si>
  <si>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</si>
  <si>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</si>
  <si>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</si>
  <si>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</si>
  <si>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</si>
  <si>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</si>
  <si>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</si>
  <si>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</si>
  <si>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</si>
  <si>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</si>
  <si>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</si>
  <si>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</si>
  <si>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</si>
  <si>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</si>
  <si>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</si>
  <si>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</si>
  <si>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</si>
  <si>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</si>
  <si>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</si>
  <si>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</si>
  <si>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</si>
  <si>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</si>
  <si>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</si>
  <si>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</si>
  <si>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</si>
  <si>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</si>
  <si>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</si>
  <si>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</si>
  <si>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</si>
  <si>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</si>
  <si>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</si>
  <si>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</si>
  <si>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</si>
  <si>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</si>
  <si>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</si>
  <si>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</si>
  <si>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</si>
  <si>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</si>
  <si>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</si>
  <si>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</si>
  <si>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</si>
  <si>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</si>
  <si>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</si>
  <si>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</si>
  <si>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</si>
  <si>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</si>
  <si>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</si>
  <si>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</si>
  <si>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</si>
  <si>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</si>
  <si>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</si>
  <si>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</si>
  <si>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</si>
  <si>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</si>
  <si>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</si>
  <si>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</si>
  <si>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</si>
  <si>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</si>
  <si>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</si>
  <si>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</si>
  <si>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</si>
  <si>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501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</si>
  <si>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</si>
  <si>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</si>
  <si>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</si>
  <si>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</si>
  <si>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</si>
  <si>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</si>
  <si>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</si>
  <si>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</si>
  <si>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</si>
  <si>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502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</si>
  <si>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</si>
  <si>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</si>
  <si>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</si>
  <si>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</si>
  <si>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</si>
  <si>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</si>
  <si>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</si>
  <si>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</si>
  <si>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</si>
  <si>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503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</si>
  <si>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</si>
  <si>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</si>
  <si>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</si>
  <si>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</si>
  <si>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</si>
  <si>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</si>
  <si>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</si>
  <si>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</si>
  <si>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</si>
  <si>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504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</si>
  <si>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</si>
  <si>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</si>
  <si>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</si>
  <si>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</si>
  <si>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</si>
  <si>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</si>
  <si>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</si>
  <si>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</si>
  <si>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</si>
  <si>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505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</si>
  <si>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</si>
  <si>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</si>
  <si>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</si>
  <si>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</si>
  <si>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</si>
  <si>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</si>
  <si>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</si>
  <si>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</si>
  <si>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</si>
  <si>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506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</si>
  <si>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</si>
  <si>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</si>
  <si>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</si>
  <si>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</si>
  <si>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</si>
  <si>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</si>
  <si>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</si>
  <si>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</si>
  <si>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</si>
  <si>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507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</si>
  <si>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</si>
  <si>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</si>
  <si>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</si>
  <si>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</si>
  <si>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</si>
  <si>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</si>
  <si>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</si>
  <si>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</si>
  <si>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</si>
  <si>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508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</si>
  <si>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</si>
  <si>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</si>
  <si>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</si>
  <si>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</si>
  <si>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</si>
  <si>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</si>
  <si>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</si>
  <si>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</si>
  <si>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</si>
  <si>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509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</si>
  <si>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</si>
  <si>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</si>
  <si>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</si>
  <si>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</si>
  <si>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</si>
  <si>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</si>
  <si>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</si>
  <si>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</si>
  <si>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</si>
  <si>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510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</si>
  <si>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</si>
  <si>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</si>
  <si>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</si>
  <si>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</si>
  <si>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</si>
  <si>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</si>
  <si>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</si>
  <si>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</si>
  <si>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</si>
  <si>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511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</si>
  <si>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</si>
  <si>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</si>
  <si>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</si>
  <si>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</si>
  <si>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</si>
  <si>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</si>
  <si>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</si>
  <si>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</si>
  <si>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</si>
  <si>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512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</si>
  <si>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</si>
  <si>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</si>
  <si>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</si>
  <si>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</si>
  <si>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</si>
  <si>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</si>
  <si>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</si>
  <si>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</si>
  <si>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</si>
  <si>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513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</si>
  <si>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</si>
  <si>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</si>
  <si>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</si>
  <si>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</si>
  <si>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</si>
  <si>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</si>
  <si>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</si>
  <si>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</si>
  <si>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</si>
  <si>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514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</si>
  <si>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</si>
  <si>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</si>
  <si>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</si>
  <si>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</si>
  <si>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</si>
  <si>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</si>
  <si>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</si>
  <si>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</si>
  <si>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</si>
  <si>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515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</si>
  <si>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</si>
  <si>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</si>
  <si>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</si>
  <si>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</si>
  <si>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</si>
  <si>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</si>
  <si>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</si>
  <si>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</si>
  <si>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</si>
  <si>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516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</si>
  <si>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</si>
  <si>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</si>
  <si>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</si>
  <si>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</si>
  <si>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</si>
  <si>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</si>
  <si>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</si>
  <si>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</si>
  <si>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</si>
  <si>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517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</si>
  <si>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</si>
  <si>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</si>
  <si>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</si>
  <si>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</si>
  <si>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</si>
  <si>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</si>
  <si>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</si>
  <si>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</si>
  <si>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</si>
  <si>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518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</si>
  <si>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</si>
  <si>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</si>
  <si>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</si>
  <si>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</si>
  <si>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</si>
  <si>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</si>
  <si>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</si>
  <si>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</si>
  <si>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</si>
  <si>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519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</si>
  <si>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</si>
  <si>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</si>
  <si>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</si>
  <si>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</si>
  <si>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</si>
  <si>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</si>
  <si>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</si>
  <si>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</si>
  <si>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</si>
  <si>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520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</si>
  <si>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</si>
  <si>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</si>
  <si>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</si>
  <si>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</si>
  <si>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</si>
  <si>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</si>
  <si>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</si>
  <si>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</si>
  <si>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</si>
  <si>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521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</si>
  <si>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</si>
  <si>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</si>
  <si>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</si>
  <si>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</si>
  <si>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</si>
  <si>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</si>
  <si>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</si>
  <si>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</si>
  <si>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</si>
  <si>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522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</si>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</sst>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8332388.79810342</c:v>
                </c:pt>
                <c:pt idx="1">
                  <c:v>25775190.044411</c:v>
                </c:pt>
                <c:pt idx="2">
                  <c:v>24686411.8374679</c:v>
                </c:pt>
                <c:pt idx="3">
                  <c:v>23884213.6495082</c:v>
                </c:pt>
                <c:pt idx="4">
                  <c:v>23339147.3770114</c:v>
                </c:pt>
                <c:pt idx="5">
                  <c:v>22818529.3583823</c:v>
                </c:pt>
                <c:pt idx="6">
                  <c:v>22656002.7857293</c:v>
                </c:pt>
                <c:pt idx="7">
                  <c:v>22346151.5069174</c:v>
                </c:pt>
                <c:pt idx="8">
                  <c:v>22197246.2017874</c:v>
                </c:pt>
                <c:pt idx="9">
                  <c:v>21898509.3711744</c:v>
                </c:pt>
                <c:pt idx="10">
                  <c:v>21756746.7240872</c:v>
                </c:pt>
                <c:pt idx="11">
                  <c:v>21464101.2506243</c:v>
                </c:pt>
                <c:pt idx="12">
                  <c:v>21326586.714162</c:v>
                </c:pt>
                <c:pt idx="13">
                  <c:v>21037850.0458636</c:v>
                </c:pt>
                <c:pt idx="14">
                  <c:v>20903016.0941107</c:v>
                </c:pt>
                <c:pt idx="15">
                  <c:v>20616919.6888445</c:v>
                </c:pt>
                <c:pt idx="16">
                  <c:v>20483865.3219768</c:v>
                </c:pt>
                <c:pt idx="17">
                  <c:v>20199648.0059188</c:v>
                </c:pt>
                <c:pt idx="18">
                  <c:v>20067793.4997925</c:v>
                </c:pt>
                <c:pt idx="19">
                  <c:v>19784912.6891374</c:v>
                </c:pt>
                <c:pt idx="20">
                  <c:v>19653955.486335</c:v>
                </c:pt>
                <c:pt idx="21">
                  <c:v>19372358.0531597</c:v>
                </c:pt>
                <c:pt idx="22">
                  <c:v>19242021.3697876</c:v>
                </c:pt>
                <c:pt idx="23">
                  <c:v>18961413.3267984</c:v>
                </c:pt>
                <c:pt idx="24">
                  <c:v>18831390.9489576</c:v>
                </c:pt>
                <c:pt idx="25">
                  <c:v>18551136.240307</c:v>
                </c:pt>
                <c:pt idx="26">
                  <c:v>18421343.6966728</c:v>
                </c:pt>
                <c:pt idx="27">
                  <c:v>18141510.5448156</c:v>
                </c:pt>
                <c:pt idx="28">
                  <c:v>18011970.4329802</c:v>
                </c:pt>
                <c:pt idx="29">
                  <c:v>17732951.7826501</c:v>
                </c:pt>
                <c:pt idx="30">
                  <c:v>17603638.2317614</c:v>
                </c:pt>
                <c:pt idx="31">
                  <c:v>17325562.7100082</c:v>
                </c:pt>
                <c:pt idx="32">
                  <c:v>17196628.3292096</c:v>
                </c:pt>
                <c:pt idx="33">
                  <c:v>16919852.7934299</c:v>
                </c:pt>
                <c:pt idx="34">
                  <c:v>16505528.9843287</c:v>
                </c:pt>
                <c:pt idx="35">
                  <c:v>15669238.2660442</c:v>
                </c:pt>
                <c:pt idx="36">
                  <c:v>15289799.3580683</c:v>
                </c:pt>
                <c:pt idx="37">
                  <c:v>15012587.6235794</c:v>
                </c:pt>
                <c:pt idx="38">
                  <c:v>14792155.893766</c:v>
                </c:pt>
                <c:pt idx="39">
                  <c:v>14789511.7418029</c:v>
                </c:pt>
                <c:pt idx="40">
                  <c:v>14567900.884219</c:v>
                </c:pt>
                <c:pt idx="41">
                  <c:v>14453396.8312951</c:v>
                </c:pt>
                <c:pt idx="42">
                  <c:v>14464738.3677919</c:v>
                </c:pt>
                <c:pt idx="43">
                  <c:v>14327454.7282745</c:v>
                </c:pt>
                <c:pt idx="44">
                  <c:v>14338924.0187215</c:v>
                </c:pt>
                <c:pt idx="45">
                  <c:v>14205176.8585829</c:v>
                </c:pt>
                <c:pt idx="46">
                  <c:v>14216596.0537072</c:v>
                </c:pt>
                <c:pt idx="47">
                  <c:v>14084895.0473083</c:v>
                </c:pt>
                <c:pt idx="48">
                  <c:v>14096179.7887811</c:v>
                </c:pt>
                <c:pt idx="49">
                  <c:v>13965865.664464</c:v>
                </c:pt>
                <c:pt idx="50">
                  <c:v>13976974.1235117</c:v>
                </c:pt>
                <c:pt idx="51">
                  <c:v>13847813.0817021</c:v>
                </c:pt>
                <c:pt idx="52">
                  <c:v>13858722.2846748</c:v>
                </c:pt>
                <c:pt idx="53">
                  <c:v>13730646.0905591</c:v>
                </c:pt>
                <c:pt idx="54">
                  <c:v>13741331.8306949</c:v>
                </c:pt>
                <c:pt idx="55">
                  <c:v>13614586.7458255</c:v>
                </c:pt>
                <c:pt idx="56">
                  <c:v>13625041.3289657</c:v>
                </c:pt>
                <c:pt idx="57">
                  <c:v>13499720.6705127</c:v>
                </c:pt>
                <c:pt idx="58">
                  <c:v>13509950.9309005</c:v>
                </c:pt>
                <c:pt idx="59">
                  <c:v>13385934.3136207</c:v>
                </c:pt>
                <c:pt idx="60">
                  <c:v>13395929.8670646</c:v>
                </c:pt>
                <c:pt idx="61">
                  <c:v>13273517.3480604</c:v>
                </c:pt>
                <c:pt idx="62">
                  <c:v>13283263.1578159</c:v>
                </c:pt>
                <c:pt idx="63">
                  <c:v>13162932.5429955</c:v>
                </c:pt>
                <c:pt idx="64">
                  <c:v>13172424.2310071</c:v>
                </c:pt>
                <c:pt idx="65">
                  <c:v>13054477.7850166</c:v>
                </c:pt>
                <c:pt idx="66">
                  <c:v>13063709.1973356</c:v>
                </c:pt>
                <c:pt idx="67">
                  <c:v>12948516.3715607</c:v>
                </c:pt>
                <c:pt idx="68">
                  <c:v>12898628.752041</c:v>
                </c:pt>
                <c:pt idx="69">
                  <c:v>12625858.7991087</c:v>
                </c:pt>
                <c:pt idx="70">
                  <c:v>12465449.4858897</c:v>
                </c:pt>
                <c:pt idx="71">
                  <c:v>12355824.554865</c:v>
                </c:pt>
                <c:pt idx="72">
                  <c:v>12249392.7033862</c:v>
                </c:pt>
                <c:pt idx="73">
                  <c:v>12195309.9091164</c:v>
                </c:pt>
                <c:pt idx="74">
                  <c:v>12204184.4631288</c:v>
                </c:pt>
                <c:pt idx="75">
                  <c:v>12082721.4382856</c:v>
                </c:pt>
                <c:pt idx="76">
                  <c:v>12044802.5966519</c:v>
                </c:pt>
                <c:pt idx="77">
                  <c:v>12049467.6534201</c:v>
                </c:pt>
                <c:pt idx="78">
                  <c:v>11969512.7281379</c:v>
                </c:pt>
                <c:pt idx="79">
                  <c:v>11973757.9285578</c:v>
                </c:pt>
                <c:pt idx="80">
                  <c:v>11895924.0578401</c:v>
                </c:pt>
                <c:pt idx="81">
                  <c:v>11899826.5426699</c:v>
                </c:pt>
                <c:pt idx="82">
                  <c:v>11823492.1529857</c:v>
                </c:pt>
                <c:pt idx="83">
                  <c:v>11827092.9059974</c:v>
                </c:pt>
                <c:pt idx="84">
                  <c:v>11752166.2084711</c:v>
                </c:pt>
                <c:pt idx="85">
                  <c:v>11755489.2331937</c:v>
                </c:pt>
                <c:pt idx="86">
                  <c:v>11682155.8559242</c:v>
                </c:pt>
                <c:pt idx="87">
                  <c:v>11685214.5637929</c:v>
                </c:pt>
                <c:pt idx="88">
                  <c:v>11613761.2907927</c:v>
                </c:pt>
                <c:pt idx="89">
                  <c:v>11616566.4629837</c:v>
                </c:pt>
                <c:pt idx="90">
                  <c:v>11547445.1720886</c:v>
                </c:pt>
                <c:pt idx="91">
                  <c:v>11550008.1968513</c:v>
                </c:pt>
                <c:pt idx="92">
                  <c:v>11483576.7688705</c:v>
                </c:pt>
                <c:pt idx="93">
                  <c:v>11485909.6999015</c:v>
                </c:pt>
                <c:pt idx="94">
                  <c:v>11422400.6507649</c:v>
                </c:pt>
                <c:pt idx="95">
                  <c:v>11424516.4341958</c:v>
                </c:pt>
                <c:pt idx="96">
                  <c:v>11364326.2842782</c:v>
                </c:pt>
                <c:pt idx="97">
                  <c:v>11366240.5140373</c:v>
                </c:pt>
                <c:pt idx="98">
                  <c:v>11309778.3341347</c:v>
                </c:pt>
                <c:pt idx="99">
                  <c:v>11311508.7137826</c:v>
                </c:pt>
                <c:pt idx="100">
                  <c:v>11259024.306429</c:v>
                </c:pt>
                <c:pt idx="101">
                  <c:v>11261023.0671338</c:v>
                </c:pt>
                <c:pt idx="102">
                  <c:v>11197706.6395691</c:v>
                </c:pt>
                <c:pt idx="103">
                  <c:v>11093852.6020928</c:v>
                </c:pt>
                <c:pt idx="104">
                  <c:v>11026260.2982784</c:v>
                </c:pt>
                <c:pt idx="105">
                  <c:v>10980541.9086164</c:v>
                </c:pt>
                <c:pt idx="106">
                  <c:v>10931241.3129334</c:v>
                </c:pt>
                <c:pt idx="107">
                  <c:v>10908105.3665893</c:v>
                </c:pt>
                <c:pt idx="108">
                  <c:v>10903368.8465967</c:v>
                </c:pt>
                <c:pt idx="109">
                  <c:v>10846209.7641716</c:v>
                </c:pt>
                <c:pt idx="110">
                  <c:v>10829266.378581</c:v>
                </c:pt>
                <c:pt idx="111">
                  <c:v>10833071.0691142</c:v>
                </c:pt>
                <c:pt idx="112">
                  <c:v>10787424.2807808</c:v>
                </c:pt>
                <c:pt idx="113">
                  <c:v>10779850.9552731</c:v>
                </c:pt>
                <c:pt idx="114">
                  <c:v>10783080.7232194</c:v>
                </c:pt>
                <c:pt idx="115">
                  <c:v>10737985.8374459</c:v>
                </c:pt>
                <c:pt idx="116">
                  <c:v>10697355.3141462</c:v>
                </c:pt>
                <c:pt idx="117">
                  <c:v>10688407.4606677</c:v>
                </c:pt>
                <c:pt idx="118">
                  <c:v>10691295.8544777</c:v>
                </c:pt>
                <c:pt idx="119">
                  <c:v>10647921.3430809</c:v>
                </c:pt>
                <c:pt idx="120">
                  <c:v>10608730.7685425</c:v>
                </c:pt>
                <c:pt idx="121">
                  <c:v>10599294.8177355</c:v>
                </c:pt>
                <c:pt idx="122">
                  <c:v>10601850.0628778</c:v>
                </c:pt>
                <c:pt idx="123">
                  <c:v>10561652.7982929</c:v>
                </c:pt>
                <c:pt idx="124">
                  <c:v>10525889.930498</c:v>
                </c:pt>
                <c:pt idx="125">
                  <c:v>10517237.7750551</c:v>
                </c:pt>
                <c:pt idx="126">
                  <c:v>10519488.2395198</c:v>
                </c:pt>
                <c:pt idx="127">
                  <c:v>10484264.2522279</c:v>
                </c:pt>
                <c:pt idx="128">
                  <c:v>10453733.0709413</c:v>
                </c:pt>
                <c:pt idx="129">
                  <c:v>10446831.2599725</c:v>
                </c:pt>
                <c:pt idx="130">
                  <c:v>10448822.8026551</c:v>
                </c:pt>
                <c:pt idx="131">
                  <c:v>10419687.5336065</c:v>
                </c:pt>
                <c:pt idx="132">
                  <c:v>10395475.7718996</c:v>
                </c:pt>
                <c:pt idx="133">
                  <c:v>10390889.0250894</c:v>
                </c:pt>
                <c:pt idx="134">
                  <c:v>10393002.7717863</c:v>
                </c:pt>
                <c:pt idx="135">
                  <c:v>10369886.3126557</c:v>
                </c:pt>
                <c:pt idx="136">
                  <c:v>10368881.180963</c:v>
                </c:pt>
                <c:pt idx="137">
                  <c:v>10321418.5020264</c:v>
                </c:pt>
                <c:pt idx="138">
                  <c:v>10288390.0033737</c:v>
                </c:pt>
                <c:pt idx="139">
                  <c:v>10265908.4886678</c:v>
                </c:pt>
                <c:pt idx="140">
                  <c:v>10241622.7195198</c:v>
                </c:pt>
                <c:pt idx="141">
                  <c:v>10229764.7082577</c:v>
                </c:pt>
                <c:pt idx="142">
                  <c:v>10229450.9986031</c:v>
                </c:pt>
                <c:pt idx="143">
                  <c:v>10200778.9803225</c:v>
                </c:pt>
                <c:pt idx="144">
                  <c:v>10186585.9957531</c:v>
                </c:pt>
                <c:pt idx="145">
                  <c:v>10187389.6783057</c:v>
                </c:pt>
                <c:pt idx="146">
                  <c:v>10174526.5963638</c:v>
                </c:pt>
                <c:pt idx="147">
                  <c:v>10175759.2653715</c:v>
                </c:pt>
                <c:pt idx="148">
                  <c:v>10157004.0449512</c:v>
                </c:pt>
                <c:pt idx="149">
                  <c:v>10134802.7735886</c:v>
                </c:pt>
                <c:pt idx="150">
                  <c:v>10113734.5066978</c:v>
                </c:pt>
                <c:pt idx="151">
                  <c:v>10101430.348279</c:v>
                </c:pt>
                <c:pt idx="152">
                  <c:v>10102595.6135164</c:v>
                </c:pt>
                <c:pt idx="153">
                  <c:v>10096826.6555669</c:v>
                </c:pt>
                <c:pt idx="154">
                  <c:v>10096656.0923916</c:v>
                </c:pt>
                <c:pt idx="155">
                  <c:v>10070898.5727022</c:v>
                </c:pt>
                <c:pt idx="156">
                  <c:v>10059833.0523554</c:v>
                </c:pt>
                <c:pt idx="157">
                  <c:v>10060619.6813736</c:v>
                </c:pt>
                <c:pt idx="158">
                  <c:v>10039846.2329387</c:v>
                </c:pt>
                <c:pt idx="159">
                  <c:v>10024288.9111589</c:v>
                </c:pt>
                <c:pt idx="160">
                  <c:v>10019069.2413962</c:v>
                </c:pt>
                <c:pt idx="161">
                  <c:v>10018999.1863875</c:v>
                </c:pt>
                <c:pt idx="162">
                  <c:v>9998157.04397872</c:v>
                </c:pt>
                <c:pt idx="163">
                  <c:v>9991583.06415153</c:v>
                </c:pt>
                <c:pt idx="164">
                  <c:v>9992045.63652485</c:v>
                </c:pt>
                <c:pt idx="165">
                  <c:v>9988170.79913915</c:v>
                </c:pt>
                <c:pt idx="166">
                  <c:v>9988510.31044448</c:v>
                </c:pt>
                <c:pt idx="167">
                  <c:v>9972193.51996584</c:v>
                </c:pt>
                <c:pt idx="168">
                  <c:v>9960367.48643483</c:v>
                </c:pt>
                <c:pt idx="169">
                  <c:v>9951528.69320834</c:v>
                </c:pt>
                <c:pt idx="170">
                  <c:v>9951918.57080464</c:v>
                </c:pt>
                <c:pt idx="171">
                  <c:v>9930511.09031853</c:v>
                </c:pt>
                <c:pt idx="172">
                  <c:v>9914595.46509968</c:v>
                </c:pt>
                <c:pt idx="173">
                  <c:v>9903794.53384087</c:v>
                </c:pt>
                <c:pt idx="174">
                  <c:v>9891895.89116629</c:v>
                </c:pt>
                <c:pt idx="175">
                  <c:v>9886089.43664015</c:v>
                </c:pt>
                <c:pt idx="176">
                  <c:v>9886437.38950332</c:v>
                </c:pt>
                <c:pt idx="177">
                  <c:v>9871908.80217947</c:v>
                </c:pt>
                <c:pt idx="178">
                  <c:v>9865650.7131441</c:v>
                </c:pt>
                <c:pt idx="179">
                  <c:v>9866134.8636044</c:v>
                </c:pt>
                <c:pt idx="180">
                  <c:v>9860073.50076938</c:v>
                </c:pt>
                <c:pt idx="181">
                  <c:v>9860377.46425383</c:v>
                </c:pt>
                <c:pt idx="182">
                  <c:v>9850983.40648935</c:v>
                </c:pt>
                <c:pt idx="183">
                  <c:v>9840308.02883306</c:v>
                </c:pt>
                <c:pt idx="184">
                  <c:v>9830165.42334028</c:v>
                </c:pt>
                <c:pt idx="185">
                  <c:v>9825000.21585467</c:v>
                </c:pt>
                <c:pt idx="186">
                  <c:v>9825293.80960974</c:v>
                </c:pt>
                <c:pt idx="187">
                  <c:v>9817713.8082865</c:v>
                </c:pt>
                <c:pt idx="188">
                  <c:v>9815452.32444735</c:v>
                </c:pt>
                <c:pt idx="189">
                  <c:v>9815285.45014994</c:v>
                </c:pt>
                <c:pt idx="190">
                  <c:v>9803622.47158316</c:v>
                </c:pt>
                <c:pt idx="191">
                  <c:v>9799980.71425706</c:v>
                </c:pt>
                <c:pt idx="192">
                  <c:v>9799960.63666409</c:v>
                </c:pt>
                <c:pt idx="193">
                  <c:v>9789362.44602378</c:v>
                </c:pt>
                <c:pt idx="194">
                  <c:v>9784555.02285982</c:v>
                </c:pt>
                <c:pt idx="195">
                  <c:v>9784602.04735614</c:v>
                </c:pt>
                <c:pt idx="196">
                  <c:v>9776007.03586239</c:v>
                </c:pt>
                <c:pt idx="197">
                  <c:v>9773582.26880608</c:v>
                </c:pt>
                <c:pt idx="198">
                  <c:v>9774060.12310661</c:v>
                </c:pt>
                <c:pt idx="199">
                  <c:v>9771876.02807529</c:v>
                </c:pt>
                <c:pt idx="200">
                  <c:v>9771956.97530986</c:v>
                </c:pt>
                <c:pt idx="201">
                  <c:v>9765528.49964773</c:v>
                </c:pt>
                <c:pt idx="202">
                  <c:v>9760095.05953065</c:v>
                </c:pt>
                <c:pt idx="203">
                  <c:v>9756986.86346454</c:v>
                </c:pt>
                <c:pt idx="204">
                  <c:v>9757420.5052188</c:v>
                </c:pt>
                <c:pt idx="205">
                  <c:v>9748052.29183591</c:v>
                </c:pt>
                <c:pt idx="206">
                  <c:v>9740789.03277225</c:v>
                </c:pt>
                <c:pt idx="207">
                  <c:v>9735754.08275595</c:v>
                </c:pt>
                <c:pt idx="208">
                  <c:v>9730374.19534304</c:v>
                </c:pt>
                <c:pt idx="209">
                  <c:v>9727867.02961633</c:v>
                </c:pt>
                <c:pt idx="210">
                  <c:v>9728209.56093301</c:v>
                </c:pt>
                <c:pt idx="211">
                  <c:v>9721551.20527485</c:v>
                </c:pt>
                <c:pt idx="212">
                  <c:v>9718673.29818919</c:v>
                </c:pt>
                <c:pt idx="213">
                  <c:v>9718962.90090333</c:v>
                </c:pt>
                <c:pt idx="214">
                  <c:v>9715818.84089679</c:v>
                </c:pt>
                <c:pt idx="215">
                  <c:v>9716175.31679211</c:v>
                </c:pt>
                <c:pt idx="216">
                  <c:v>9711926.78090145</c:v>
                </c:pt>
                <c:pt idx="217">
                  <c:v>9707361.11321236</c:v>
                </c:pt>
                <c:pt idx="218">
                  <c:v>9703128.78215688</c:v>
                </c:pt>
                <c:pt idx="219">
                  <c:v>9700986.21624619</c:v>
                </c:pt>
                <c:pt idx="220">
                  <c:v>9701298.33598519</c:v>
                </c:pt>
                <c:pt idx="221">
                  <c:v>9698151.62071499</c:v>
                </c:pt>
                <c:pt idx="222">
                  <c:v>9698276.712827</c:v>
                </c:pt>
                <c:pt idx="223">
                  <c:v>9697301.11643954</c:v>
                </c:pt>
                <c:pt idx="224">
                  <c:v>9697487.45937676</c:v>
                </c:pt>
                <c:pt idx="225">
                  <c:v>9692496.68166057</c:v>
                </c:pt>
                <c:pt idx="226">
                  <c:v>9690448.6033525</c:v>
                </c:pt>
                <c:pt idx="227">
                  <c:v>9690605.34518095</c:v>
                </c:pt>
                <c:pt idx="228">
                  <c:v>9686374.45034392</c:v>
                </c:pt>
                <c:pt idx="229">
                  <c:v>9684791.07579807</c:v>
                </c:pt>
                <c:pt idx="230">
                  <c:v>9684937.17456587</c:v>
                </c:pt>
                <c:pt idx="231">
                  <c:v>9681842.70064228</c:v>
                </c:pt>
                <c:pt idx="232">
                  <c:v>9681187.62224048</c:v>
                </c:pt>
                <c:pt idx="233">
                  <c:v>9681297.75698904</c:v>
                </c:pt>
                <c:pt idx="234">
                  <c:v>9680812.20033697</c:v>
                </c:pt>
                <c:pt idx="235">
                  <c:v>9681021.28344929</c:v>
                </c:pt>
                <c:pt idx="236">
                  <c:v>9678140.33887463</c:v>
                </c:pt>
                <c:pt idx="237">
                  <c:v>9676842.84184755</c:v>
                </c:pt>
                <c:pt idx="238">
                  <c:v>9676695.33675558</c:v>
                </c:pt>
                <c:pt idx="239">
                  <c:v>9673412.39750732</c:v>
                </c:pt>
                <c:pt idx="240">
                  <c:v>9671091.08364217</c:v>
                </c:pt>
                <c:pt idx="241">
                  <c:v>9669635.07003888</c:v>
                </c:pt>
                <c:pt idx="242">
                  <c:v>9669822.73143117</c:v>
                </c:pt>
                <c:pt idx="243">
                  <c:v>9667673.03319886</c:v>
                </c:pt>
                <c:pt idx="244">
                  <c:v>9667267.58371652</c:v>
                </c:pt>
                <c:pt idx="245">
                  <c:v>9667367.56146997</c:v>
                </c:pt>
                <c:pt idx="246">
                  <c:v>9665024.07246652</c:v>
                </c:pt>
                <c:pt idx="247">
                  <c:v>9664871.47539058</c:v>
                </c:pt>
                <c:pt idx="248">
                  <c:v>9665101.70789735</c:v>
                </c:pt>
                <c:pt idx="249">
                  <c:v>9664104.4674034</c:v>
                </c:pt>
                <c:pt idx="250">
                  <c:v>9664216.04951524</c:v>
                </c:pt>
                <c:pt idx="251">
                  <c:v>9662806.46610184</c:v>
                </c:pt>
                <c:pt idx="252">
                  <c:v>9662845.98895423</c:v>
                </c:pt>
                <c:pt idx="253">
                  <c:v>9660802.22466859</c:v>
                </c:pt>
                <c:pt idx="254">
                  <c:v>9660055.62753114</c:v>
                </c:pt>
                <c:pt idx="255">
                  <c:v>9660091.06814157</c:v>
                </c:pt>
                <c:pt idx="256">
                  <c:v>9659153.07811418</c:v>
                </c:pt>
                <c:pt idx="257">
                  <c:v>9659290.50881322</c:v>
                </c:pt>
                <c:pt idx="258">
                  <c:v>9659403.57126086</c:v>
                </c:pt>
                <c:pt idx="259">
                  <c:v>9659142.56229275</c:v>
                </c:pt>
                <c:pt idx="260">
                  <c:v>9657752.25467617</c:v>
                </c:pt>
                <c:pt idx="261">
                  <c:v>9657363.80152017</c:v>
                </c:pt>
                <c:pt idx="262">
                  <c:v>9657376.48228577</c:v>
                </c:pt>
                <c:pt idx="263">
                  <c:v>9656201.25214638</c:v>
                </c:pt>
                <c:pt idx="264">
                  <c:v>9656104.59530563</c:v>
                </c:pt>
                <c:pt idx="265">
                  <c:v>9655979.63280122</c:v>
                </c:pt>
                <c:pt idx="266">
                  <c:v>9655195.66258211</c:v>
                </c:pt>
                <c:pt idx="267">
                  <c:v>9655890.49741392</c:v>
                </c:pt>
                <c:pt idx="268">
                  <c:v>9655244.32056741</c:v>
                </c:pt>
                <c:pt idx="269">
                  <c:v>9655264.46375914</c:v>
                </c:pt>
                <c:pt idx="270">
                  <c:v>9654998.16507614</c:v>
                </c:pt>
                <c:pt idx="271">
                  <c:v>9654147.620894</c:v>
                </c:pt>
                <c:pt idx="272">
                  <c:v>9653827.65504235</c:v>
                </c:pt>
                <c:pt idx="273">
                  <c:v>9653959.76594904</c:v>
                </c:pt>
                <c:pt idx="274">
                  <c:v>9653099.09936903</c:v>
                </c:pt>
                <c:pt idx="275">
                  <c:v>9652867.45762327</c:v>
                </c:pt>
                <c:pt idx="276">
                  <c:v>9653058.77012302</c:v>
                </c:pt>
                <c:pt idx="277">
                  <c:v>9652417.11918028</c:v>
                </c:pt>
                <c:pt idx="278">
                  <c:v>9652623.34518618</c:v>
                </c:pt>
                <c:pt idx="279">
                  <c:v>9652671.69528267</c:v>
                </c:pt>
                <c:pt idx="280">
                  <c:v>9652435.57457952</c:v>
                </c:pt>
                <c:pt idx="281">
                  <c:v>9651913.73202393</c:v>
                </c:pt>
                <c:pt idx="282">
                  <c:v>9652098.11470029</c:v>
                </c:pt>
                <c:pt idx="283">
                  <c:v>9651867.07905787</c:v>
                </c:pt>
                <c:pt idx="284">
                  <c:v>9651613.3080627</c:v>
                </c:pt>
                <c:pt idx="285">
                  <c:v>9651806.35540315</c:v>
                </c:pt>
                <c:pt idx="286">
                  <c:v>9651387.86549841</c:v>
                </c:pt>
                <c:pt idx="287">
                  <c:v>9651549.55837231</c:v>
                </c:pt>
                <c:pt idx="288">
                  <c:v>9650968.33019683</c:v>
                </c:pt>
                <c:pt idx="289">
                  <c:v>9651045.45110668</c:v>
                </c:pt>
                <c:pt idx="290">
                  <c:v>9651060.98432517</c:v>
                </c:pt>
                <c:pt idx="291">
                  <c:v>9650980.95390505</c:v>
                </c:pt>
                <c:pt idx="292">
                  <c:v>9651240.47140341</c:v>
                </c:pt>
                <c:pt idx="293">
                  <c:v>9651146.2652974</c:v>
                </c:pt>
                <c:pt idx="294">
                  <c:v>9651071.19495327</c:v>
                </c:pt>
                <c:pt idx="295">
                  <c:v>9650891.85183557</c:v>
                </c:pt>
                <c:pt idx="296">
                  <c:v>9651003.80681256</c:v>
                </c:pt>
                <c:pt idx="297">
                  <c:v>9651053.85899015</c:v>
                </c:pt>
                <c:pt idx="298">
                  <c:v>9651005.63045353</c:v>
                </c:pt>
                <c:pt idx="299">
                  <c:v>9650863.64493002</c:v>
                </c:pt>
                <c:pt idx="300">
                  <c:v>9650978.96916075</c:v>
                </c:pt>
                <c:pt idx="301">
                  <c:v>9651047.83558957</c:v>
                </c:pt>
                <c:pt idx="302">
                  <c:v>9650908.34253092</c:v>
                </c:pt>
                <c:pt idx="303">
                  <c:v>9650952.76524647</c:v>
                </c:pt>
                <c:pt idx="304">
                  <c:v>9650955.22302436</c:v>
                </c:pt>
                <c:pt idx="305">
                  <c:v>9651071.21247249</c:v>
                </c:pt>
                <c:pt idx="306">
                  <c:v>9650948.51993703</c:v>
                </c:pt>
                <c:pt idx="307">
                  <c:v>9651023.45142673</c:v>
                </c:pt>
                <c:pt idx="308">
                  <c:v>9650979.11936042</c:v>
                </c:pt>
                <c:pt idx="309">
                  <c:v>9651159.00615841</c:v>
                </c:pt>
                <c:pt idx="310">
                  <c:v>9650846.22900205</c:v>
                </c:pt>
                <c:pt idx="311">
                  <c:v>9651035.16641518</c:v>
                </c:pt>
                <c:pt idx="312">
                  <c:v>9650784.63267606</c:v>
                </c:pt>
                <c:pt idx="313">
                  <c:v>9650552.14373581</c:v>
                </c:pt>
                <c:pt idx="314">
                  <c:v>9650679.90152646</c:v>
                </c:pt>
                <c:pt idx="315">
                  <c:v>9650926.90025634</c:v>
                </c:pt>
                <c:pt idx="316">
                  <c:v>9650541.59975484</c:v>
                </c:pt>
                <c:pt idx="317">
                  <c:v>9650406.7648341</c:v>
                </c:pt>
                <c:pt idx="318">
                  <c:v>9650462.59097292</c:v>
                </c:pt>
                <c:pt idx="319">
                  <c:v>9650557.78816461</c:v>
                </c:pt>
                <c:pt idx="320">
                  <c:v>9650514.63881625</c:v>
                </c:pt>
                <c:pt idx="321">
                  <c:v>9650563.83202749</c:v>
                </c:pt>
                <c:pt idx="322">
                  <c:v>9650565.66377254</c:v>
                </c:pt>
                <c:pt idx="323">
                  <c:v>9650630.15156119</c:v>
                </c:pt>
                <c:pt idx="324">
                  <c:v>9650626.74364085</c:v>
                </c:pt>
                <c:pt idx="325">
                  <c:v>9650609.2603732</c:v>
                </c:pt>
                <c:pt idx="326">
                  <c:v>9650645.63742892</c:v>
                </c:pt>
                <c:pt idx="327">
                  <c:v>9650513.78420367</c:v>
                </c:pt>
                <c:pt idx="328">
                  <c:v>9650536.46938687</c:v>
                </c:pt>
                <c:pt idx="329">
                  <c:v>9650309.03910922</c:v>
                </c:pt>
                <c:pt idx="330">
                  <c:v>9650317.2276572</c:v>
                </c:pt>
                <c:pt idx="331">
                  <c:v>9650470.36291846</c:v>
                </c:pt>
                <c:pt idx="332">
                  <c:v>9650412.21342991</c:v>
                </c:pt>
                <c:pt idx="333">
                  <c:v>9650373.21060293</c:v>
                </c:pt>
                <c:pt idx="334">
                  <c:v>9650362.40327926</c:v>
                </c:pt>
                <c:pt idx="335">
                  <c:v>9650368.84206371</c:v>
                </c:pt>
                <c:pt idx="336">
                  <c:v>9650370.96214966</c:v>
                </c:pt>
                <c:pt idx="337">
                  <c:v>9650285.60291318</c:v>
                </c:pt>
                <c:pt idx="338">
                  <c:v>9650417.83091123</c:v>
                </c:pt>
                <c:pt idx="339">
                  <c:v>9650249.64438582</c:v>
                </c:pt>
                <c:pt idx="340">
                  <c:v>9650257.81795388</c:v>
                </c:pt>
                <c:pt idx="341">
                  <c:v>9650362.05879457</c:v>
                </c:pt>
                <c:pt idx="342">
                  <c:v>9650291.85092397</c:v>
                </c:pt>
                <c:pt idx="343">
                  <c:v>9650362.28659043</c:v>
                </c:pt>
                <c:pt idx="344">
                  <c:v>9650316.63128829</c:v>
                </c:pt>
                <c:pt idx="345">
                  <c:v>9650358.02715158</c:v>
                </c:pt>
                <c:pt idx="346">
                  <c:v>9650321.44545317</c:v>
                </c:pt>
                <c:pt idx="347">
                  <c:v>9650413.71465939</c:v>
                </c:pt>
                <c:pt idx="348">
                  <c:v>9650304.26760762</c:v>
                </c:pt>
                <c:pt idx="349">
                  <c:v>9650475.45804693</c:v>
                </c:pt>
                <c:pt idx="350">
                  <c:v>9650341.95721418</c:v>
                </c:pt>
                <c:pt idx="351">
                  <c:v>9650396.07020179</c:v>
                </c:pt>
                <c:pt idx="352">
                  <c:v>9650226.26369333</c:v>
                </c:pt>
                <c:pt idx="353">
                  <c:v>9650474.77580385</c:v>
                </c:pt>
                <c:pt idx="354">
                  <c:v>9650452.56773381</c:v>
                </c:pt>
                <c:pt idx="355">
                  <c:v>9650580.07919845</c:v>
                </c:pt>
                <c:pt idx="356">
                  <c:v>9650463.95576627</c:v>
                </c:pt>
                <c:pt idx="357">
                  <c:v>9650442.49513952</c:v>
                </c:pt>
                <c:pt idx="358">
                  <c:v>9650338.70681692</c:v>
                </c:pt>
                <c:pt idx="359">
                  <c:v>9650514.49893179</c:v>
                </c:pt>
                <c:pt idx="360">
                  <c:v>9650368.10637122</c:v>
                </c:pt>
                <c:pt idx="361">
                  <c:v>9650429.97210382</c:v>
                </c:pt>
                <c:pt idx="362">
                  <c:v>9650347.71027283</c:v>
                </c:pt>
                <c:pt idx="363">
                  <c:v>9650137.17047941</c:v>
                </c:pt>
                <c:pt idx="364">
                  <c:v>9650122.10873264</c:v>
                </c:pt>
                <c:pt idx="365">
                  <c:v>9650188.56078806</c:v>
                </c:pt>
                <c:pt idx="366">
                  <c:v>9650102.37773119</c:v>
                </c:pt>
                <c:pt idx="367">
                  <c:v>9650094.56150138</c:v>
                </c:pt>
                <c:pt idx="368">
                  <c:v>9650062.23384169</c:v>
                </c:pt>
                <c:pt idx="369">
                  <c:v>9650262.10187252</c:v>
                </c:pt>
                <c:pt idx="370">
                  <c:v>9650125.94593713</c:v>
                </c:pt>
                <c:pt idx="371">
                  <c:v>9650118.92730347</c:v>
                </c:pt>
                <c:pt idx="372">
                  <c:v>9650165.59110021</c:v>
                </c:pt>
                <c:pt idx="373">
                  <c:v>9650144.67700641</c:v>
                </c:pt>
                <c:pt idx="374">
                  <c:v>9650097.03804768</c:v>
                </c:pt>
                <c:pt idx="375">
                  <c:v>9650369.65560384</c:v>
                </c:pt>
                <c:pt idx="376">
                  <c:v>9650090.28146627</c:v>
                </c:pt>
                <c:pt idx="377">
                  <c:v>9650071.30681458</c:v>
                </c:pt>
                <c:pt idx="378">
                  <c:v>9650020.06599781</c:v>
                </c:pt>
                <c:pt idx="379">
                  <c:v>9650032.4849941</c:v>
                </c:pt>
                <c:pt idx="380">
                  <c:v>9650009.11952013</c:v>
                </c:pt>
                <c:pt idx="381">
                  <c:v>9650022.43611026</c:v>
                </c:pt>
                <c:pt idx="382">
                  <c:v>9650048.01249442</c:v>
                </c:pt>
                <c:pt idx="383">
                  <c:v>9650018.65216188</c:v>
                </c:pt>
                <c:pt idx="384">
                  <c:v>9649985.24254984</c:v>
                </c:pt>
                <c:pt idx="385">
                  <c:v>9649949.56472876</c:v>
                </c:pt>
                <c:pt idx="386">
                  <c:v>9649931.31642888</c:v>
                </c:pt>
                <c:pt idx="387">
                  <c:v>9649968.51123133</c:v>
                </c:pt>
                <c:pt idx="388">
                  <c:v>9650040.45775284</c:v>
                </c:pt>
                <c:pt idx="389">
                  <c:v>9649935.58343754</c:v>
                </c:pt>
                <c:pt idx="390">
                  <c:v>9650049.1138765</c:v>
                </c:pt>
                <c:pt idx="391">
                  <c:v>9649971.88452029</c:v>
                </c:pt>
                <c:pt idx="392">
                  <c:v>9650020.590345</c:v>
                </c:pt>
                <c:pt idx="393">
                  <c:v>9649963.02900159</c:v>
                </c:pt>
                <c:pt idx="394">
                  <c:v>9650035.73064552</c:v>
                </c:pt>
                <c:pt idx="395">
                  <c:v>9649955.20670714</c:v>
                </c:pt>
                <c:pt idx="396">
                  <c:v>9649978.17261191</c:v>
                </c:pt>
                <c:pt idx="397">
                  <c:v>9649951.9551495</c:v>
                </c:pt>
                <c:pt idx="398">
                  <c:v>9649917.85532902</c:v>
                </c:pt>
                <c:pt idx="399">
                  <c:v>9649943.02411511</c:v>
                </c:pt>
                <c:pt idx="400">
                  <c:v>9649938.43451685</c:v>
                </c:pt>
                <c:pt idx="401">
                  <c:v>9649950.70189736</c:v>
                </c:pt>
                <c:pt idx="402">
                  <c:v>9649961.44898176</c:v>
                </c:pt>
                <c:pt idx="403">
                  <c:v>9649965.61831995</c:v>
                </c:pt>
                <c:pt idx="404">
                  <c:v>9649861.49590193</c:v>
                </c:pt>
                <c:pt idx="405">
                  <c:v>9649852.38082662</c:v>
                </c:pt>
                <c:pt idx="406">
                  <c:v>9649890.70987775</c:v>
                </c:pt>
                <c:pt idx="407">
                  <c:v>9649891.82209668</c:v>
                </c:pt>
                <c:pt idx="408">
                  <c:v>9649839.41763075</c:v>
                </c:pt>
                <c:pt idx="409">
                  <c:v>9649868.12138391</c:v>
                </c:pt>
                <c:pt idx="410">
                  <c:v>9649837.67540004</c:v>
                </c:pt>
                <c:pt idx="411">
                  <c:v>9649849.47757573</c:v>
                </c:pt>
                <c:pt idx="412">
                  <c:v>9649863.62917612</c:v>
                </c:pt>
                <c:pt idx="413">
                  <c:v>9649849.30645131</c:v>
                </c:pt>
                <c:pt idx="414">
                  <c:v>9649888.35831231</c:v>
                </c:pt>
                <c:pt idx="415">
                  <c:v>9649860.70179597</c:v>
                </c:pt>
                <c:pt idx="416">
                  <c:v>9649860.75811001</c:v>
                </c:pt>
                <c:pt idx="417">
                  <c:v>9649861.91034532</c:v>
                </c:pt>
                <c:pt idx="418">
                  <c:v>9649842.06858375</c:v>
                </c:pt>
                <c:pt idx="419">
                  <c:v>9649854.40689941</c:v>
                </c:pt>
                <c:pt idx="420">
                  <c:v>9649860.89219944</c:v>
                </c:pt>
                <c:pt idx="421">
                  <c:v>9649851.50271646</c:v>
                </c:pt>
                <c:pt idx="422">
                  <c:v>9649874.73666699</c:v>
                </c:pt>
                <c:pt idx="423">
                  <c:v>9649857.7128097</c:v>
                </c:pt>
                <c:pt idx="424">
                  <c:v>9649893.94419765</c:v>
                </c:pt>
                <c:pt idx="425">
                  <c:v>9649885.42679113</c:v>
                </c:pt>
                <c:pt idx="426">
                  <c:v>9649912.14743709</c:v>
                </c:pt>
                <c:pt idx="427">
                  <c:v>9649852.39348722</c:v>
                </c:pt>
                <c:pt idx="428">
                  <c:v>9649863.23164123</c:v>
                </c:pt>
                <c:pt idx="429">
                  <c:v>9649858.78728262</c:v>
                </c:pt>
                <c:pt idx="430">
                  <c:v>9649893.00550659</c:v>
                </c:pt>
                <c:pt idx="431">
                  <c:v>9649862.25371287</c:v>
                </c:pt>
                <c:pt idx="432">
                  <c:v>9649866.0594579</c:v>
                </c:pt>
                <c:pt idx="433">
                  <c:v>9649868.18250222</c:v>
                </c:pt>
                <c:pt idx="434">
                  <c:v>9649822.34922962</c:v>
                </c:pt>
                <c:pt idx="435">
                  <c:v>9649832.40579788</c:v>
                </c:pt>
                <c:pt idx="436">
                  <c:v>9649882.52002547</c:v>
                </c:pt>
                <c:pt idx="437">
                  <c:v>9649849.76552368</c:v>
                </c:pt>
                <c:pt idx="438">
                  <c:v>9649879.95192774</c:v>
                </c:pt>
                <c:pt idx="439">
                  <c:v>9649827.70908907</c:v>
                </c:pt>
                <c:pt idx="440">
                  <c:v>9649852.2604039</c:v>
                </c:pt>
                <c:pt idx="441">
                  <c:v>9649835.46039939</c:v>
                </c:pt>
                <c:pt idx="442">
                  <c:v>9649836.65799592</c:v>
                </c:pt>
                <c:pt idx="443">
                  <c:v>9649819.68328268</c:v>
                </c:pt>
                <c:pt idx="444">
                  <c:v>9649824.06518429</c:v>
                </c:pt>
                <c:pt idx="445">
                  <c:v>9649824.92310014</c:v>
                </c:pt>
                <c:pt idx="446">
                  <c:v>9649822.66751662</c:v>
                </c:pt>
                <c:pt idx="447">
                  <c:v>9649820.47587777</c:v>
                </c:pt>
                <c:pt idx="448">
                  <c:v>9649826.87512374</c:v>
                </c:pt>
                <c:pt idx="449">
                  <c:v>9649811.00864921</c:v>
                </c:pt>
                <c:pt idx="450">
                  <c:v>9649823.00364752</c:v>
                </c:pt>
                <c:pt idx="451">
                  <c:v>9649802.19256286</c:v>
                </c:pt>
                <c:pt idx="452">
                  <c:v>9649818.27417792</c:v>
                </c:pt>
                <c:pt idx="453">
                  <c:v>9649806.44413032</c:v>
                </c:pt>
                <c:pt idx="454">
                  <c:v>9649813.00971461</c:v>
                </c:pt>
                <c:pt idx="455">
                  <c:v>9649837.85946662</c:v>
                </c:pt>
                <c:pt idx="456">
                  <c:v>9649815.35241459</c:v>
                </c:pt>
                <c:pt idx="457">
                  <c:v>9649825.49879807</c:v>
                </c:pt>
                <c:pt idx="458">
                  <c:v>9649807.10823703</c:v>
                </c:pt>
                <c:pt idx="459">
                  <c:v>9649814.29096614</c:v>
                </c:pt>
                <c:pt idx="460">
                  <c:v>9649796.72052677</c:v>
                </c:pt>
                <c:pt idx="461">
                  <c:v>9649821.11595084</c:v>
                </c:pt>
                <c:pt idx="462">
                  <c:v>9649795.02731825</c:v>
                </c:pt>
                <c:pt idx="463">
                  <c:v>9649803.13159366</c:v>
                </c:pt>
                <c:pt idx="464">
                  <c:v>9649798.52699005</c:v>
                </c:pt>
                <c:pt idx="465">
                  <c:v>9649801.75731169</c:v>
                </c:pt>
                <c:pt idx="466">
                  <c:v>9649802.15057389</c:v>
                </c:pt>
                <c:pt idx="467">
                  <c:v>9649797.5546283</c:v>
                </c:pt>
                <c:pt idx="468">
                  <c:v>9649789.72455741</c:v>
                </c:pt>
                <c:pt idx="469">
                  <c:v>9649767.76308745</c:v>
                </c:pt>
                <c:pt idx="470">
                  <c:v>9649761.09257917</c:v>
                </c:pt>
                <c:pt idx="471">
                  <c:v>9649757.2655914</c:v>
                </c:pt>
                <c:pt idx="472">
                  <c:v>9649749.09036239</c:v>
                </c:pt>
                <c:pt idx="473">
                  <c:v>9649753.87371001</c:v>
                </c:pt>
                <c:pt idx="474">
                  <c:v>9649749.72351429</c:v>
                </c:pt>
                <c:pt idx="475">
                  <c:v>9649745.1580345</c:v>
                </c:pt>
                <c:pt idx="476">
                  <c:v>9649757.60462393</c:v>
                </c:pt>
                <c:pt idx="477">
                  <c:v>9649751.74797188</c:v>
                </c:pt>
                <c:pt idx="478">
                  <c:v>9649744.49397994</c:v>
                </c:pt>
                <c:pt idx="479">
                  <c:v>9649751.87890666</c:v>
                </c:pt>
                <c:pt idx="480">
                  <c:v>9649753.39783269</c:v>
                </c:pt>
                <c:pt idx="481">
                  <c:v>9649753.13960583</c:v>
                </c:pt>
                <c:pt idx="482">
                  <c:v>9649755.56518699</c:v>
                </c:pt>
                <c:pt idx="483">
                  <c:v>9649749.94902978</c:v>
                </c:pt>
                <c:pt idx="484">
                  <c:v>9649757.79345405</c:v>
                </c:pt>
                <c:pt idx="485">
                  <c:v>9649751.0680069</c:v>
                </c:pt>
                <c:pt idx="486">
                  <c:v>9649751.72958903</c:v>
                </c:pt>
                <c:pt idx="487">
                  <c:v>9649743.27356073</c:v>
                </c:pt>
                <c:pt idx="488">
                  <c:v>9649748.87632287</c:v>
                </c:pt>
                <c:pt idx="489">
                  <c:v>9649755.48576629</c:v>
                </c:pt>
                <c:pt idx="490">
                  <c:v>9649740.29566768</c:v>
                </c:pt>
                <c:pt idx="491">
                  <c:v>9649739.61914879</c:v>
                </c:pt>
                <c:pt idx="492">
                  <c:v>9649761.00545765</c:v>
                </c:pt>
                <c:pt idx="493">
                  <c:v>9649747.6440175</c:v>
                </c:pt>
                <c:pt idx="494">
                  <c:v>9649752.19056985</c:v>
                </c:pt>
                <c:pt idx="495">
                  <c:v>9649739.81007508</c:v>
                </c:pt>
                <c:pt idx="496">
                  <c:v>9649739.31254303</c:v>
                </c:pt>
                <c:pt idx="497">
                  <c:v>9649744.99951844</c:v>
                </c:pt>
                <c:pt idx="498">
                  <c:v>9649756.12531726</c:v>
                </c:pt>
                <c:pt idx="499">
                  <c:v>9649742.02181721</c:v>
                </c:pt>
                <c:pt idx="500">
                  <c:v>9649750.26325124</c:v>
                </c:pt>
                <c:pt idx="501">
                  <c:v>9649743.09770177</c:v>
                </c:pt>
                <c:pt idx="502">
                  <c:v>9649747.80675589</c:v>
                </c:pt>
                <c:pt idx="503">
                  <c:v>9649741.040622</c:v>
                </c:pt>
                <c:pt idx="504">
                  <c:v>9649736.28744889</c:v>
                </c:pt>
                <c:pt idx="505">
                  <c:v>9649744.19520163</c:v>
                </c:pt>
                <c:pt idx="506">
                  <c:v>9649749.96356995</c:v>
                </c:pt>
                <c:pt idx="507">
                  <c:v>9649745.93408177</c:v>
                </c:pt>
                <c:pt idx="508">
                  <c:v>9649742.70988636</c:v>
                </c:pt>
                <c:pt idx="509">
                  <c:v>9649737.87481429</c:v>
                </c:pt>
                <c:pt idx="510">
                  <c:v>9649751.4979119</c:v>
                </c:pt>
                <c:pt idx="511">
                  <c:v>9649738.09525316</c:v>
                </c:pt>
                <c:pt idx="512">
                  <c:v>9649741.41573569</c:v>
                </c:pt>
                <c:pt idx="513">
                  <c:v>9649737.53437058</c:v>
                </c:pt>
                <c:pt idx="514">
                  <c:v>9649741.77646207</c:v>
                </c:pt>
                <c:pt idx="515">
                  <c:v>9649744.55082514</c:v>
                </c:pt>
                <c:pt idx="516">
                  <c:v>9649740.05430528</c:v>
                </c:pt>
                <c:pt idx="517">
                  <c:v>9649733.68751598</c:v>
                </c:pt>
                <c:pt idx="518">
                  <c:v>9649743.2184604</c:v>
                </c:pt>
                <c:pt idx="519">
                  <c:v>9649738.34980681</c:v>
                </c:pt>
                <c:pt idx="520">
                  <c:v>9649743.16780772</c:v>
                </c:pt>
                <c:pt idx="521">
                  <c:v>9649740.56134592</c:v>
                </c:pt>
                <c:pt idx="522">
                  <c:v>9649740.79446326</c:v>
                </c:pt>
                <c:pt idx="523">
                  <c:v>9649735.98028413</c:v>
                </c:pt>
                <c:pt idx="524">
                  <c:v>9649741.22911232</c:v>
                </c:pt>
                <c:pt idx="525">
                  <c:v>9649736.69659305</c:v>
                </c:pt>
                <c:pt idx="526">
                  <c:v>9649735.39395913</c:v>
                </c:pt>
                <c:pt idx="527">
                  <c:v>9649737.75140764</c:v>
                </c:pt>
                <c:pt idx="528">
                  <c:v>9649734.62369821</c:v>
                </c:pt>
                <c:pt idx="529">
                  <c:v>9649735.30203319</c:v>
                </c:pt>
                <c:pt idx="530">
                  <c:v>9649734.05839301</c:v>
                </c:pt>
                <c:pt idx="531">
                  <c:v>9649740.3359952</c:v>
                </c:pt>
                <c:pt idx="532">
                  <c:v>9649738.98635048</c:v>
                </c:pt>
                <c:pt idx="533">
                  <c:v>9649736.70611276</c:v>
                </c:pt>
                <c:pt idx="534">
                  <c:v>9649734.89872415</c:v>
                </c:pt>
                <c:pt idx="535">
                  <c:v>9649730.73358852</c:v>
                </c:pt>
                <c:pt idx="536">
                  <c:v>9649731.61181575</c:v>
                </c:pt>
                <c:pt idx="537">
                  <c:v>9649735.54978829</c:v>
                </c:pt>
                <c:pt idx="538">
                  <c:v>9649732.50130448</c:v>
                </c:pt>
                <c:pt idx="539">
                  <c:v>9649731.35193077</c:v>
                </c:pt>
                <c:pt idx="540">
                  <c:v>9649735.14184786</c:v>
                </c:pt>
                <c:pt idx="541">
                  <c:v>9649730.11285038</c:v>
                </c:pt>
                <c:pt idx="542">
                  <c:v>9649732.51585071</c:v>
                </c:pt>
                <c:pt idx="543">
                  <c:v>9649725.84096356</c:v>
                </c:pt>
                <c:pt idx="544">
                  <c:v>9649728.59337644</c:v>
                </c:pt>
                <c:pt idx="545">
                  <c:v>9649720.91122187</c:v>
                </c:pt>
                <c:pt idx="546">
                  <c:v>9649721.0175991</c:v>
                </c:pt>
                <c:pt idx="547">
                  <c:v>9649715.2952815</c:v>
                </c:pt>
                <c:pt idx="548">
                  <c:v>9649711.72938995</c:v>
                </c:pt>
                <c:pt idx="549">
                  <c:v>9649710.1798791</c:v>
                </c:pt>
                <c:pt idx="550">
                  <c:v>9649712.34890664</c:v>
                </c:pt>
                <c:pt idx="551">
                  <c:v>9649711.02534953</c:v>
                </c:pt>
                <c:pt idx="552">
                  <c:v>9649714.07692885</c:v>
                </c:pt>
                <c:pt idx="553">
                  <c:v>9649711.5129253</c:v>
                </c:pt>
                <c:pt idx="554">
                  <c:v>9649712.54331668</c:v>
                </c:pt>
                <c:pt idx="555">
                  <c:v>9649711.3681836</c:v>
                </c:pt>
                <c:pt idx="556">
                  <c:v>9649710.35473187</c:v>
                </c:pt>
                <c:pt idx="557">
                  <c:v>9649711.94007541</c:v>
                </c:pt>
                <c:pt idx="558">
                  <c:v>9649712.79422403</c:v>
                </c:pt>
                <c:pt idx="559">
                  <c:v>9649711.11916677</c:v>
                </c:pt>
                <c:pt idx="560">
                  <c:v>9649710.18862458</c:v>
                </c:pt>
                <c:pt idx="561">
                  <c:v>9649711.89112417</c:v>
                </c:pt>
                <c:pt idx="562">
                  <c:v>9649711.72864425</c:v>
                </c:pt>
                <c:pt idx="563">
                  <c:v>9649709.09288287</c:v>
                </c:pt>
                <c:pt idx="564">
                  <c:v>9649711.76220663</c:v>
                </c:pt>
                <c:pt idx="565">
                  <c:v>9649710.2780415</c:v>
                </c:pt>
                <c:pt idx="566">
                  <c:v>9649712.60839851</c:v>
                </c:pt>
                <c:pt idx="567">
                  <c:v>9649711.83680171</c:v>
                </c:pt>
                <c:pt idx="568">
                  <c:v>9649710.70377346</c:v>
                </c:pt>
                <c:pt idx="569">
                  <c:v>9649709.50191532</c:v>
                </c:pt>
                <c:pt idx="570">
                  <c:v>9649711.72615742</c:v>
                </c:pt>
                <c:pt idx="571">
                  <c:v>9649711.33796265</c:v>
                </c:pt>
                <c:pt idx="572">
                  <c:v>9649712.46302479</c:v>
                </c:pt>
                <c:pt idx="573">
                  <c:v>9649708.40715312</c:v>
                </c:pt>
                <c:pt idx="574">
                  <c:v>9649713.31299286</c:v>
                </c:pt>
                <c:pt idx="575">
                  <c:v>9649710.28545587</c:v>
                </c:pt>
                <c:pt idx="576">
                  <c:v>9649713.09394127</c:v>
                </c:pt>
                <c:pt idx="577">
                  <c:v>9649709.13625965</c:v>
                </c:pt>
                <c:pt idx="578">
                  <c:v>9649711.03270036</c:v>
                </c:pt>
                <c:pt idx="579">
                  <c:v>9649709.21916686</c:v>
                </c:pt>
                <c:pt idx="580">
                  <c:v>9649709.00522018</c:v>
                </c:pt>
                <c:pt idx="581">
                  <c:v>9649709.60052359</c:v>
                </c:pt>
                <c:pt idx="582">
                  <c:v>9649712.03259997</c:v>
                </c:pt>
                <c:pt idx="583">
                  <c:v>9649708.98614883</c:v>
                </c:pt>
                <c:pt idx="584">
                  <c:v>9649709.02937095</c:v>
                </c:pt>
                <c:pt idx="585">
                  <c:v>9649708.10341373</c:v>
                </c:pt>
                <c:pt idx="586">
                  <c:v>9649708.7532458</c:v>
                </c:pt>
                <c:pt idx="587">
                  <c:v>9649707.97515136</c:v>
                </c:pt>
                <c:pt idx="588">
                  <c:v>9649708.47935631</c:v>
                </c:pt>
                <c:pt idx="589">
                  <c:v>9649707.34427382</c:v>
                </c:pt>
                <c:pt idx="590">
                  <c:v>9649707.6748803</c:v>
                </c:pt>
                <c:pt idx="591">
                  <c:v>9649710.28828087</c:v>
                </c:pt>
                <c:pt idx="592">
                  <c:v>9649707.20357207</c:v>
                </c:pt>
                <c:pt idx="593">
                  <c:v>9649706.86375217</c:v>
                </c:pt>
                <c:pt idx="594">
                  <c:v>9649706.98866489</c:v>
                </c:pt>
                <c:pt idx="595">
                  <c:v>9649705.98986679</c:v>
                </c:pt>
                <c:pt idx="596">
                  <c:v>9649706.73444319</c:v>
                </c:pt>
                <c:pt idx="597">
                  <c:v>9649706.17863389</c:v>
                </c:pt>
                <c:pt idx="598">
                  <c:v>9649706.00306511</c:v>
                </c:pt>
                <c:pt idx="599">
                  <c:v>9649704.74841402</c:v>
                </c:pt>
                <c:pt idx="600">
                  <c:v>9649704.29307025</c:v>
                </c:pt>
                <c:pt idx="601">
                  <c:v>9649704.57556468</c:v>
                </c:pt>
                <c:pt idx="602">
                  <c:v>9649705.07803014</c:v>
                </c:pt>
                <c:pt idx="603">
                  <c:v>9649704.40406114</c:v>
                </c:pt>
                <c:pt idx="604">
                  <c:v>9649705.54305895</c:v>
                </c:pt>
                <c:pt idx="605">
                  <c:v>9649704.87814592</c:v>
                </c:pt>
                <c:pt idx="606">
                  <c:v>9649704.94637205</c:v>
                </c:pt>
                <c:pt idx="607">
                  <c:v>9649704.18898311</c:v>
                </c:pt>
                <c:pt idx="608">
                  <c:v>9649705.28420318</c:v>
                </c:pt>
                <c:pt idx="609">
                  <c:v>9649704.07989636</c:v>
                </c:pt>
                <c:pt idx="610">
                  <c:v>9649704.6141107</c:v>
                </c:pt>
                <c:pt idx="611">
                  <c:v>9649705.02870896</c:v>
                </c:pt>
                <c:pt idx="612">
                  <c:v>9649704.4238899</c:v>
                </c:pt>
                <c:pt idx="613">
                  <c:v>9649704.0720343</c:v>
                </c:pt>
                <c:pt idx="614">
                  <c:v>9649704.16351608</c:v>
                </c:pt>
                <c:pt idx="615">
                  <c:v>9649704.26763534</c:v>
                </c:pt>
                <c:pt idx="616">
                  <c:v>9649704.24118191</c:v>
                </c:pt>
                <c:pt idx="617">
                  <c:v>9649704.30931419</c:v>
                </c:pt>
                <c:pt idx="618">
                  <c:v>9649704.26831622</c:v>
                </c:pt>
                <c:pt idx="619">
                  <c:v>9649704.60496492</c:v>
                </c:pt>
                <c:pt idx="620">
                  <c:v>9649704.90619279</c:v>
                </c:pt>
                <c:pt idx="621">
                  <c:v>9649704.70047688</c:v>
                </c:pt>
                <c:pt idx="622">
                  <c:v>9649704.72490187</c:v>
                </c:pt>
                <c:pt idx="623">
                  <c:v>9649704.30381648</c:v>
                </c:pt>
                <c:pt idx="624">
                  <c:v>9649704.17254335</c:v>
                </c:pt>
                <c:pt idx="625">
                  <c:v>9649704.47002691</c:v>
                </c:pt>
                <c:pt idx="626">
                  <c:v>9649704.32251727</c:v>
                </c:pt>
                <c:pt idx="627">
                  <c:v>9649704.32872949</c:v>
                </c:pt>
                <c:pt idx="628">
                  <c:v>9649704.32574328</c:v>
                </c:pt>
                <c:pt idx="629">
                  <c:v>9649704.28074753</c:v>
                </c:pt>
                <c:pt idx="630">
                  <c:v>9649704.61391533</c:v>
                </c:pt>
                <c:pt idx="631">
                  <c:v>9649704.17197008</c:v>
                </c:pt>
                <c:pt idx="632">
                  <c:v>9649704.93186715</c:v>
                </c:pt>
                <c:pt idx="633">
                  <c:v>9649704.10293379</c:v>
                </c:pt>
                <c:pt idx="634">
                  <c:v>9649704.16254167</c:v>
                </c:pt>
                <c:pt idx="635">
                  <c:v>9649703.89879249</c:v>
                </c:pt>
                <c:pt idx="636">
                  <c:v>9649703.96343662</c:v>
                </c:pt>
                <c:pt idx="637">
                  <c:v>9649704.04553773</c:v>
                </c:pt>
                <c:pt idx="638">
                  <c:v>9649704.08875906</c:v>
                </c:pt>
                <c:pt idx="639">
                  <c:v>9649703.73299726</c:v>
                </c:pt>
                <c:pt idx="640">
                  <c:v>9649703.95978113</c:v>
                </c:pt>
                <c:pt idx="641">
                  <c:v>9649703.7535604</c:v>
                </c:pt>
                <c:pt idx="642">
                  <c:v>9649703.89197306</c:v>
                </c:pt>
                <c:pt idx="643">
                  <c:v>9649703.87494063</c:v>
                </c:pt>
                <c:pt idx="644">
                  <c:v>9649703.73087946</c:v>
                </c:pt>
                <c:pt idx="645">
                  <c:v>9649703.7276443</c:v>
                </c:pt>
                <c:pt idx="646">
                  <c:v>9649703.81363767</c:v>
                </c:pt>
                <c:pt idx="647">
                  <c:v>9649703.51576589</c:v>
                </c:pt>
                <c:pt idx="648">
                  <c:v>9649703.63259755</c:v>
                </c:pt>
                <c:pt idx="649">
                  <c:v>9649703.57532648</c:v>
                </c:pt>
                <c:pt idx="650">
                  <c:v>9649703.52718055</c:v>
                </c:pt>
                <c:pt idx="651">
                  <c:v>9649703.31275125</c:v>
                </c:pt>
                <c:pt idx="652">
                  <c:v>9649703.44257858</c:v>
                </c:pt>
                <c:pt idx="653">
                  <c:v>9649702.93155222</c:v>
                </c:pt>
                <c:pt idx="654">
                  <c:v>9649703.02436366</c:v>
                </c:pt>
                <c:pt idx="655">
                  <c:v>9649702.45970192</c:v>
                </c:pt>
                <c:pt idx="656">
                  <c:v>9649702.55364323</c:v>
                </c:pt>
                <c:pt idx="657">
                  <c:v>9649702.67646269</c:v>
                </c:pt>
                <c:pt idx="658">
                  <c:v>9649702.62785178</c:v>
                </c:pt>
                <c:pt idx="659">
                  <c:v>9649702.6777299</c:v>
                </c:pt>
                <c:pt idx="660">
                  <c:v>9649702.53652953</c:v>
                </c:pt>
                <c:pt idx="661">
                  <c:v>9649702.63865518</c:v>
                </c:pt>
                <c:pt idx="662">
                  <c:v>9649702.51316978</c:v>
                </c:pt>
                <c:pt idx="663">
                  <c:v>9649702.53892682</c:v>
                </c:pt>
                <c:pt idx="664">
                  <c:v>9649702.5247889</c:v>
                </c:pt>
                <c:pt idx="665">
                  <c:v>9649702.43911164</c:v>
                </c:pt>
                <c:pt idx="666">
                  <c:v>9649702.48101461</c:v>
                </c:pt>
                <c:pt idx="667">
                  <c:v>9649702.51119999</c:v>
                </c:pt>
                <c:pt idx="668">
                  <c:v>9649702.46505942</c:v>
                </c:pt>
                <c:pt idx="669">
                  <c:v>9649702.41576053</c:v>
                </c:pt>
                <c:pt idx="670">
                  <c:v>9649702.47564249</c:v>
                </c:pt>
                <c:pt idx="671">
                  <c:v>9649702.46475971</c:v>
                </c:pt>
                <c:pt idx="672">
                  <c:v>9649702.4749021</c:v>
                </c:pt>
                <c:pt idx="673">
                  <c:v>9649702.43422624</c:v>
                </c:pt>
                <c:pt idx="674">
                  <c:v>9649702.52167584</c:v>
                </c:pt>
                <c:pt idx="675">
                  <c:v>9649702.43689054</c:v>
                </c:pt>
                <c:pt idx="676">
                  <c:v>9649702.43529888</c:v>
                </c:pt>
                <c:pt idx="677">
                  <c:v>9649702.65668801</c:v>
                </c:pt>
                <c:pt idx="678">
                  <c:v>9649702.51081993</c:v>
                </c:pt>
                <c:pt idx="679">
                  <c:v>9649702.4864133</c:v>
                </c:pt>
                <c:pt idx="680">
                  <c:v>9649702.54894856</c:v>
                </c:pt>
                <c:pt idx="681">
                  <c:v>9649702.51654049</c:v>
                </c:pt>
                <c:pt idx="682">
                  <c:v>9649702.36383383</c:v>
                </c:pt>
                <c:pt idx="683">
                  <c:v>9649702.61786186</c:v>
                </c:pt>
                <c:pt idx="684">
                  <c:v>9649702.41918845</c:v>
                </c:pt>
                <c:pt idx="685">
                  <c:v>9649702.48249725</c:v>
                </c:pt>
                <c:pt idx="686">
                  <c:v>9649702.38862927</c:v>
                </c:pt>
                <c:pt idx="687">
                  <c:v>9649702.59850002</c:v>
                </c:pt>
                <c:pt idx="688">
                  <c:v>9649702.43680908</c:v>
                </c:pt>
                <c:pt idx="689">
                  <c:v>9649702.56327632</c:v>
                </c:pt>
                <c:pt idx="690">
                  <c:v>9649702.47192078</c:v>
                </c:pt>
                <c:pt idx="691">
                  <c:v>9649702.55143879</c:v>
                </c:pt>
                <c:pt idx="692">
                  <c:v>9649702.39523369</c:v>
                </c:pt>
                <c:pt idx="693">
                  <c:v>9649702.35958596</c:v>
                </c:pt>
                <c:pt idx="694">
                  <c:v>9649702.35316679</c:v>
                </c:pt>
                <c:pt idx="695">
                  <c:v>9649702.42810026</c:v>
                </c:pt>
                <c:pt idx="696">
                  <c:v>9649702.44283895</c:v>
                </c:pt>
                <c:pt idx="697">
                  <c:v>9649702.37072496</c:v>
                </c:pt>
                <c:pt idx="698">
                  <c:v>9649702.37549481</c:v>
                </c:pt>
                <c:pt idx="699">
                  <c:v>9649702.38242784</c:v>
                </c:pt>
                <c:pt idx="700">
                  <c:v>9649702.30106243</c:v>
                </c:pt>
                <c:pt idx="701">
                  <c:v>9649702.2872831</c:v>
                </c:pt>
                <c:pt idx="702">
                  <c:v>9649702.26240057</c:v>
                </c:pt>
                <c:pt idx="703">
                  <c:v>9649702.25929501</c:v>
                </c:pt>
                <c:pt idx="704">
                  <c:v>9649702.28457461</c:v>
                </c:pt>
                <c:pt idx="705">
                  <c:v>9649702.29377963</c:v>
                </c:pt>
                <c:pt idx="706">
                  <c:v>9649702.23210306</c:v>
                </c:pt>
                <c:pt idx="707">
                  <c:v>9649702.21787783</c:v>
                </c:pt>
                <c:pt idx="708">
                  <c:v>9649702.40418748</c:v>
                </c:pt>
                <c:pt idx="709">
                  <c:v>9649702.22542985</c:v>
                </c:pt>
                <c:pt idx="710">
                  <c:v>9649702.37218716</c:v>
                </c:pt>
                <c:pt idx="711">
                  <c:v>9649702.24095108</c:v>
                </c:pt>
                <c:pt idx="712">
                  <c:v>9649702.16565548</c:v>
                </c:pt>
                <c:pt idx="713">
                  <c:v>9649702.18415113</c:v>
                </c:pt>
                <c:pt idx="714">
                  <c:v>9649702.11127768</c:v>
                </c:pt>
                <c:pt idx="715">
                  <c:v>9649702.09172378</c:v>
                </c:pt>
                <c:pt idx="716">
                  <c:v>9649702.10549809</c:v>
                </c:pt>
                <c:pt idx="717">
                  <c:v>9649702.11503166</c:v>
                </c:pt>
                <c:pt idx="718">
                  <c:v>9649702.15132326</c:v>
                </c:pt>
                <c:pt idx="719">
                  <c:v>9649702.11587597</c:v>
                </c:pt>
                <c:pt idx="720">
                  <c:v>9649702.11718838</c:v>
                </c:pt>
                <c:pt idx="721">
                  <c:v>9649702.07277578</c:v>
                </c:pt>
                <c:pt idx="722">
                  <c:v>9649702.09486599</c:v>
                </c:pt>
                <c:pt idx="723">
                  <c:v>9649702.080011</c:v>
                </c:pt>
                <c:pt idx="724">
                  <c:v>9649702.1106756</c:v>
                </c:pt>
                <c:pt idx="725">
                  <c:v>9649702.09686891</c:v>
                </c:pt>
                <c:pt idx="726">
                  <c:v>9649702.02292209</c:v>
                </c:pt>
                <c:pt idx="727">
                  <c:v>9649702.06657721</c:v>
                </c:pt>
                <c:pt idx="728">
                  <c:v>9649702.06361054</c:v>
                </c:pt>
                <c:pt idx="729">
                  <c:v>9649702.0413874</c:v>
                </c:pt>
                <c:pt idx="730">
                  <c:v>9649702.05514891</c:v>
                </c:pt>
                <c:pt idx="731">
                  <c:v>9649702.03709874</c:v>
                </c:pt>
                <c:pt idx="732">
                  <c:v>9649702.08890721</c:v>
                </c:pt>
                <c:pt idx="733">
                  <c:v>9649702.02950248</c:v>
                </c:pt>
                <c:pt idx="734">
                  <c:v>9649702.07097278</c:v>
                </c:pt>
                <c:pt idx="735">
                  <c:v>9649702.04009314</c:v>
                </c:pt>
                <c:pt idx="736">
                  <c:v>9649702.05749872</c:v>
                </c:pt>
                <c:pt idx="737">
                  <c:v>9649702.04525423</c:v>
                </c:pt>
                <c:pt idx="738">
                  <c:v>9649701.99705418</c:v>
                </c:pt>
                <c:pt idx="739">
                  <c:v>9649701.99967415</c:v>
                </c:pt>
                <c:pt idx="740">
                  <c:v>9649702.07447214</c:v>
                </c:pt>
                <c:pt idx="741">
                  <c:v>9649702.04120559</c:v>
                </c:pt>
                <c:pt idx="742">
                  <c:v>9649702.02861117</c:v>
                </c:pt>
                <c:pt idx="743">
                  <c:v>9649702.01341034</c:v>
                </c:pt>
                <c:pt idx="744">
                  <c:v>9649702.04950533</c:v>
                </c:pt>
                <c:pt idx="745">
                  <c:v>9649702.00322964</c:v>
                </c:pt>
                <c:pt idx="746">
                  <c:v>9649702.00068718</c:v>
                </c:pt>
                <c:pt idx="747">
                  <c:v>9649702.00748195</c:v>
                </c:pt>
                <c:pt idx="748">
                  <c:v>9649702.03045727</c:v>
                </c:pt>
                <c:pt idx="749">
                  <c:v>9649702.00146651</c:v>
                </c:pt>
                <c:pt idx="750">
                  <c:v>9649702.04959436</c:v>
                </c:pt>
                <c:pt idx="751">
                  <c:v>9649702.00726721</c:v>
                </c:pt>
                <c:pt idx="752">
                  <c:v>9649702.01480043</c:v>
                </c:pt>
                <c:pt idx="753">
                  <c:v>9649702.01391222</c:v>
                </c:pt>
                <c:pt idx="754">
                  <c:v>9649701.99467137</c:v>
                </c:pt>
                <c:pt idx="755">
                  <c:v>9649701.9874838</c:v>
                </c:pt>
                <c:pt idx="756">
                  <c:v>9649701.98184722</c:v>
                </c:pt>
                <c:pt idx="757">
                  <c:v>9649702.00869547</c:v>
                </c:pt>
                <c:pt idx="758">
                  <c:v>9649702.00070561</c:v>
                </c:pt>
                <c:pt idx="759">
                  <c:v>9649701.99741362</c:v>
                </c:pt>
                <c:pt idx="760">
                  <c:v>9649701.98294781</c:v>
                </c:pt>
                <c:pt idx="761">
                  <c:v>9649701.99467861</c:v>
                </c:pt>
                <c:pt idx="762">
                  <c:v>9649701.98952782</c:v>
                </c:pt>
                <c:pt idx="763">
                  <c:v>9649701.98789266</c:v>
                </c:pt>
                <c:pt idx="764">
                  <c:v>9649701.98868154</c:v>
                </c:pt>
                <c:pt idx="765">
                  <c:v>9649701.98042448</c:v>
                </c:pt>
                <c:pt idx="766">
                  <c:v>9649701.97362568</c:v>
                </c:pt>
                <c:pt idx="767">
                  <c:v>9649701.99226748</c:v>
                </c:pt>
                <c:pt idx="768">
                  <c:v>9649701.97345481</c:v>
                </c:pt>
                <c:pt idx="769">
                  <c:v>9649701.99468486</c:v>
                </c:pt>
                <c:pt idx="770">
                  <c:v>9649701.97324432</c:v>
                </c:pt>
                <c:pt idx="771">
                  <c:v>9649701.98751438</c:v>
                </c:pt>
                <c:pt idx="772">
                  <c:v>9649701.96492979</c:v>
                </c:pt>
                <c:pt idx="773">
                  <c:v>9649701.97054756</c:v>
                </c:pt>
                <c:pt idx="774">
                  <c:v>9649701.96962659</c:v>
                </c:pt>
                <c:pt idx="775">
                  <c:v>9649701.95087957</c:v>
                </c:pt>
                <c:pt idx="776">
                  <c:v>9649701.95754587</c:v>
                </c:pt>
                <c:pt idx="777">
                  <c:v>9649701.93856205</c:v>
                </c:pt>
                <c:pt idx="778">
                  <c:v>9649701.95052422</c:v>
                </c:pt>
                <c:pt idx="779">
                  <c:v>9649701.91496611</c:v>
                </c:pt>
                <c:pt idx="780">
                  <c:v>9649701.92614361</c:v>
                </c:pt>
                <c:pt idx="781">
                  <c:v>9649701.92566783</c:v>
                </c:pt>
                <c:pt idx="782">
                  <c:v>9649701.92298118</c:v>
                </c:pt>
                <c:pt idx="783">
                  <c:v>9649701.92192752</c:v>
                </c:pt>
                <c:pt idx="784">
                  <c:v>9649701.91990669</c:v>
                </c:pt>
                <c:pt idx="785">
                  <c:v>9649701.91353085</c:v>
                </c:pt>
                <c:pt idx="786">
                  <c:v>9649701.92080071</c:v>
                </c:pt>
                <c:pt idx="787">
                  <c:v>9649701.90821291</c:v>
                </c:pt>
                <c:pt idx="788">
                  <c:v>9649701.91020271</c:v>
                </c:pt>
                <c:pt idx="789">
                  <c:v>9649701.92413017</c:v>
                </c:pt>
                <c:pt idx="790">
                  <c:v>9649701.91327536</c:v>
                </c:pt>
                <c:pt idx="791">
                  <c:v>9649701.90789746</c:v>
                </c:pt>
                <c:pt idx="792">
                  <c:v>9649701.91708834</c:v>
                </c:pt>
                <c:pt idx="793">
                  <c:v>9649701.9164071</c:v>
                </c:pt>
                <c:pt idx="794">
                  <c:v>9649701.91203718</c:v>
                </c:pt>
                <c:pt idx="795">
                  <c:v>9649701.92104036</c:v>
                </c:pt>
                <c:pt idx="796">
                  <c:v>9649701.90841756</c:v>
                </c:pt>
                <c:pt idx="797">
                  <c:v>9649701.91619766</c:v>
                </c:pt>
                <c:pt idx="798">
                  <c:v>9649701.91402941</c:v>
                </c:pt>
                <c:pt idx="799">
                  <c:v>9649701.91156751</c:v>
                </c:pt>
                <c:pt idx="800">
                  <c:v>9649701.9141762</c:v>
                </c:pt>
                <c:pt idx="801">
                  <c:v>9649701.91522052</c:v>
                </c:pt>
                <c:pt idx="802">
                  <c:v>9649701.90758112</c:v>
                </c:pt>
                <c:pt idx="803">
                  <c:v>9649701.92292988</c:v>
                </c:pt>
                <c:pt idx="804">
                  <c:v>9649701.91699203</c:v>
                </c:pt>
                <c:pt idx="805">
                  <c:v>9649701.909794</c:v>
                </c:pt>
                <c:pt idx="806">
                  <c:v>9649701.91192516</c:v>
                </c:pt>
                <c:pt idx="807">
                  <c:v>9649701.91567757</c:v>
                </c:pt>
                <c:pt idx="808">
                  <c:v>9649701.9127683</c:v>
                </c:pt>
                <c:pt idx="809">
                  <c:v>9649701.91564446</c:v>
                </c:pt>
                <c:pt idx="810">
                  <c:v>9649701.91227075</c:v>
                </c:pt>
                <c:pt idx="811">
                  <c:v>9649701.91868071</c:v>
                </c:pt>
                <c:pt idx="812">
                  <c:v>9649701.90703344</c:v>
                </c:pt>
                <c:pt idx="813">
                  <c:v>9649701.9203699</c:v>
                </c:pt>
                <c:pt idx="814">
                  <c:v>9649701.91089616</c:v>
                </c:pt>
                <c:pt idx="815">
                  <c:v>9649701.91118063</c:v>
                </c:pt>
                <c:pt idx="816">
                  <c:v>9649701.91523317</c:v>
                </c:pt>
                <c:pt idx="817">
                  <c:v>9649701.91901135</c:v>
                </c:pt>
                <c:pt idx="818">
                  <c:v>9649701.91293009</c:v>
                </c:pt>
                <c:pt idx="819">
                  <c:v>9649701.91761952</c:v>
                </c:pt>
                <c:pt idx="820">
                  <c:v>9649701.90718421</c:v>
                </c:pt>
                <c:pt idx="821">
                  <c:v>9649701.90989568</c:v>
                </c:pt>
                <c:pt idx="822">
                  <c:v>9649701.91128735</c:v>
                </c:pt>
                <c:pt idx="823">
                  <c:v>9649701.90911325</c:v>
                </c:pt>
                <c:pt idx="824">
                  <c:v>9649701.90531448</c:v>
                </c:pt>
                <c:pt idx="825">
                  <c:v>9649701.90577799</c:v>
                </c:pt>
                <c:pt idx="826">
                  <c:v>9649701.90815113</c:v>
                </c:pt>
                <c:pt idx="827">
                  <c:v>9649701.90801816</c:v>
                </c:pt>
                <c:pt idx="828">
                  <c:v>9649701.90487319</c:v>
                </c:pt>
                <c:pt idx="829">
                  <c:v>9649701.90698026</c:v>
                </c:pt>
                <c:pt idx="830">
                  <c:v>9649701.90165376</c:v>
                </c:pt>
                <c:pt idx="831">
                  <c:v>9649701.90127737</c:v>
                </c:pt>
                <c:pt idx="832">
                  <c:v>9649701.91184396</c:v>
                </c:pt>
                <c:pt idx="833">
                  <c:v>9649701.90220845</c:v>
                </c:pt>
                <c:pt idx="834">
                  <c:v>9649701.90143205</c:v>
                </c:pt>
                <c:pt idx="835">
                  <c:v>9649701.90165434</c:v>
                </c:pt>
                <c:pt idx="836">
                  <c:v>9649701.89797373</c:v>
                </c:pt>
                <c:pt idx="837">
                  <c:v>9649701.90204255</c:v>
                </c:pt>
                <c:pt idx="838">
                  <c:v>9649701.8975086</c:v>
                </c:pt>
                <c:pt idx="839">
                  <c:v>9649701.89913887</c:v>
                </c:pt>
                <c:pt idx="840">
                  <c:v>9649701.89386448</c:v>
                </c:pt>
                <c:pt idx="841">
                  <c:v>9649701.90111637</c:v>
                </c:pt>
                <c:pt idx="842">
                  <c:v>9649701.89336545</c:v>
                </c:pt>
                <c:pt idx="843">
                  <c:v>9649701.89042952</c:v>
                </c:pt>
                <c:pt idx="844">
                  <c:v>9649701.89096264</c:v>
                </c:pt>
                <c:pt idx="845">
                  <c:v>9649701.89281106</c:v>
                </c:pt>
                <c:pt idx="846">
                  <c:v>9649701.89066763</c:v>
                </c:pt>
                <c:pt idx="847">
                  <c:v>9649701.89589387</c:v>
                </c:pt>
                <c:pt idx="848">
                  <c:v>9649701.89100576</c:v>
                </c:pt>
                <c:pt idx="849">
                  <c:v>9649701.88922425</c:v>
                </c:pt>
                <c:pt idx="850">
                  <c:v>9649701.89003103</c:v>
                </c:pt>
                <c:pt idx="851">
                  <c:v>9649701.88753471</c:v>
                </c:pt>
                <c:pt idx="852">
                  <c:v>9649701.8893807</c:v>
                </c:pt>
                <c:pt idx="853">
                  <c:v>9649701.88763031</c:v>
                </c:pt>
                <c:pt idx="854">
                  <c:v>9649701.88929365</c:v>
                </c:pt>
                <c:pt idx="855">
                  <c:v>9649701.88689738</c:v>
                </c:pt>
                <c:pt idx="856">
                  <c:v>9649701.88787979</c:v>
                </c:pt>
                <c:pt idx="857">
                  <c:v>9649701.88724163</c:v>
                </c:pt>
                <c:pt idx="858">
                  <c:v>9649701.88801116</c:v>
                </c:pt>
                <c:pt idx="859">
                  <c:v>9649701.8853004</c:v>
                </c:pt>
                <c:pt idx="860">
                  <c:v>9649701.88737322</c:v>
                </c:pt>
                <c:pt idx="861">
                  <c:v>9649701.88857203</c:v>
                </c:pt>
                <c:pt idx="862">
                  <c:v>9649701.88745496</c:v>
                </c:pt>
                <c:pt idx="863">
                  <c:v>9649701.88867533</c:v>
                </c:pt>
                <c:pt idx="864">
                  <c:v>9649701.88593508</c:v>
                </c:pt>
                <c:pt idx="865">
                  <c:v>9649701.88663637</c:v>
                </c:pt>
                <c:pt idx="866">
                  <c:v>9649701.88877973</c:v>
                </c:pt>
                <c:pt idx="867">
                  <c:v>9649701.88287771</c:v>
                </c:pt>
                <c:pt idx="868">
                  <c:v>9649701.88291203</c:v>
                </c:pt>
                <c:pt idx="869">
                  <c:v>9649701.88575251</c:v>
                </c:pt>
                <c:pt idx="870">
                  <c:v>9649701.88287208</c:v>
                </c:pt>
                <c:pt idx="871">
                  <c:v>9649701.88553313</c:v>
                </c:pt>
                <c:pt idx="872">
                  <c:v>9649701.88409483</c:v>
                </c:pt>
                <c:pt idx="873">
                  <c:v>9649701.88517226</c:v>
                </c:pt>
                <c:pt idx="874">
                  <c:v>9649701.88516763</c:v>
                </c:pt>
                <c:pt idx="875">
                  <c:v>9649701.88582415</c:v>
                </c:pt>
                <c:pt idx="876">
                  <c:v>9649701.88396167</c:v>
                </c:pt>
                <c:pt idx="877">
                  <c:v>9649701.88501837</c:v>
                </c:pt>
                <c:pt idx="878">
                  <c:v>9649701.88517468</c:v>
                </c:pt>
                <c:pt idx="879">
                  <c:v>9649701.88172123</c:v>
                </c:pt>
                <c:pt idx="880">
                  <c:v>9649701.882751</c:v>
                </c:pt>
                <c:pt idx="881">
                  <c:v>9649701.88322407</c:v>
                </c:pt>
                <c:pt idx="882">
                  <c:v>9649701.88165697</c:v>
                </c:pt>
                <c:pt idx="883">
                  <c:v>9649701.8818109</c:v>
                </c:pt>
                <c:pt idx="884">
                  <c:v>9649701.88314039</c:v>
                </c:pt>
                <c:pt idx="885">
                  <c:v>9649701.88500321</c:v>
                </c:pt>
                <c:pt idx="886">
                  <c:v>9649701.88339705</c:v>
                </c:pt>
                <c:pt idx="887">
                  <c:v>9649701.88232008</c:v>
                </c:pt>
                <c:pt idx="888">
                  <c:v>9649701.88369971</c:v>
                </c:pt>
                <c:pt idx="889">
                  <c:v>9649701.8844971</c:v>
                </c:pt>
                <c:pt idx="890">
                  <c:v>9649701.88405118</c:v>
                </c:pt>
                <c:pt idx="891">
                  <c:v>9649701.88477303</c:v>
                </c:pt>
                <c:pt idx="892">
                  <c:v>9649701.88212279</c:v>
                </c:pt>
                <c:pt idx="893">
                  <c:v>9649701.88286136</c:v>
                </c:pt>
                <c:pt idx="894">
                  <c:v>9649701.88447787</c:v>
                </c:pt>
                <c:pt idx="895">
                  <c:v>9649701.88424671</c:v>
                </c:pt>
                <c:pt idx="896">
                  <c:v>9649701.88161961</c:v>
                </c:pt>
                <c:pt idx="897">
                  <c:v>9649701.88224292</c:v>
                </c:pt>
                <c:pt idx="898">
                  <c:v>9649701.88124216</c:v>
                </c:pt>
                <c:pt idx="899">
                  <c:v>9649701.88222753</c:v>
                </c:pt>
                <c:pt idx="900">
                  <c:v>9649701.88183995</c:v>
                </c:pt>
                <c:pt idx="901">
                  <c:v>9649701.88204606</c:v>
                </c:pt>
                <c:pt idx="902">
                  <c:v>9649701.88157174</c:v>
                </c:pt>
                <c:pt idx="903">
                  <c:v>9649701.8815286</c:v>
                </c:pt>
                <c:pt idx="904">
                  <c:v>9649701.88033964</c:v>
                </c:pt>
                <c:pt idx="905">
                  <c:v>9649701.88101835</c:v>
                </c:pt>
                <c:pt idx="906">
                  <c:v>9649701.8805769</c:v>
                </c:pt>
                <c:pt idx="907">
                  <c:v>9649701.88103685</c:v>
                </c:pt>
                <c:pt idx="908">
                  <c:v>9649701.87990873</c:v>
                </c:pt>
                <c:pt idx="909">
                  <c:v>9649701.88015122</c:v>
                </c:pt>
                <c:pt idx="910">
                  <c:v>9649701.88100741</c:v>
                </c:pt>
                <c:pt idx="911">
                  <c:v>9649701.8800986</c:v>
                </c:pt>
                <c:pt idx="912">
                  <c:v>9649701.88024791</c:v>
                </c:pt>
                <c:pt idx="913">
                  <c:v>9649701.87974934</c:v>
                </c:pt>
                <c:pt idx="914">
                  <c:v>9649701.87887607</c:v>
                </c:pt>
                <c:pt idx="915">
                  <c:v>9649701.87930701</c:v>
                </c:pt>
                <c:pt idx="916">
                  <c:v>9649701.8775182</c:v>
                </c:pt>
                <c:pt idx="917">
                  <c:v>9649701.87778646</c:v>
                </c:pt>
                <c:pt idx="918">
                  <c:v>9649701.8770068</c:v>
                </c:pt>
                <c:pt idx="919">
                  <c:v>9649701.87784624</c:v>
                </c:pt>
                <c:pt idx="920">
                  <c:v>9649701.87579439</c:v>
                </c:pt>
                <c:pt idx="921">
                  <c:v>9649701.87638737</c:v>
                </c:pt>
                <c:pt idx="922">
                  <c:v>9649701.87657966</c:v>
                </c:pt>
                <c:pt idx="923">
                  <c:v>9649701.87570705</c:v>
                </c:pt>
                <c:pt idx="924">
                  <c:v>9649701.87630274</c:v>
                </c:pt>
                <c:pt idx="925">
                  <c:v>9649701.87588207</c:v>
                </c:pt>
                <c:pt idx="926">
                  <c:v>9649701.87686155</c:v>
                </c:pt>
                <c:pt idx="927">
                  <c:v>9649701.87573588</c:v>
                </c:pt>
                <c:pt idx="928">
                  <c:v>9649701.8760883</c:v>
                </c:pt>
                <c:pt idx="929">
                  <c:v>9649701.87651012</c:v>
                </c:pt>
                <c:pt idx="930">
                  <c:v>9649701.87628438</c:v>
                </c:pt>
                <c:pt idx="931">
                  <c:v>9649701.87590546</c:v>
                </c:pt>
                <c:pt idx="932">
                  <c:v>9649701.87614298</c:v>
                </c:pt>
                <c:pt idx="933">
                  <c:v>9649701.87564396</c:v>
                </c:pt>
                <c:pt idx="934">
                  <c:v>9649701.87574185</c:v>
                </c:pt>
                <c:pt idx="935">
                  <c:v>9649701.87549893</c:v>
                </c:pt>
                <c:pt idx="936">
                  <c:v>9649701.87621843</c:v>
                </c:pt>
                <c:pt idx="937">
                  <c:v>9649701.87589338</c:v>
                </c:pt>
                <c:pt idx="938">
                  <c:v>9649701.87606241</c:v>
                </c:pt>
                <c:pt idx="939">
                  <c:v>9649701.87596034</c:v>
                </c:pt>
                <c:pt idx="940">
                  <c:v>9649701.87608131</c:v>
                </c:pt>
                <c:pt idx="941">
                  <c:v>9649701.87573999</c:v>
                </c:pt>
                <c:pt idx="942">
                  <c:v>9649701.87547879</c:v>
                </c:pt>
                <c:pt idx="943">
                  <c:v>9649701.87603266</c:v>
                </c:pt>
                <c:pt idx="944">
                  <c:v>9649701.87598279</c:v>
                </c:pt>
                <c:pt idx="945">
                  <c:v>9649701.87556496</c:v>
                </c:pt>
                <c:pt idx="946">
                  <c:v>9649701.8754125</c:v>
                </c:pt>
                <c:pt idx="947">
                  <c:v>9649701.87528003</c:v>
                </c:pt>
                <c:pt idx="948">
                  <c:v>9649701.87562818</c:v>
                </c:pt>
                <c:pt idx="949">
                  <c:v>9649701.87576531</c:v>
                </c:pt>
                <c:pt idx="950">
                  <c:v>9649701.8758077</c:v>
                </c:pt>
                <c:pt idx="951">
                  <c:v>9649701.87564917</c:v>
                </c:pt>
                <c:pt idx="952">
                  <c:v>9649701.87575853</c:v>
                </c:pt>
                <c:pt idx="953">
                  <c:v>9649701.87575023</c:v>
                </c:pt>
                <c:pt idx="954">
                  <c:v>9649701.87583656</c:v>
                </c:pt>
                <c:pt idx="955">
                  <c:v>9649701.87563868</c:v>
                </c:pt>
                <c:pt idx="956">
                  <c:v>9649701.87640617</c:v>
                </c:pt>
                <c:pt idx="957">
                  <c:v>9649701.875096</c:v>
                </c:pt>
                <c:pt idx="958">
                  <c:v>9649701.8752104</c:v>
                </c:pt>
                <c:pt idx="959">
                  <c:v>9649701.87510475</c:v>
                </c:pt>
                <c:pt idx="960">
                  <c:v>9649701.87525866</c:v>
                </c:pt>
                <c:pt idx="961">
                  <c:v>9649701.87483506</c:v>
                </c:pt>
                <c:pt idx="962">
                  <c:v>9649701.87493219</c:v>
                </c:pt>
                <c:pt idx="963">
                  <c:v>9649701.87470165</c:v>
                </c:pt>
                <c:pt idx="964">
                  <c:v>9649701.87477005</c:v>
                </c:pt>
                <c:pt idx="965">
                  <c:v>9649701.8748964</c:v>
                </c:pt>
                <c:pt idx="966">
                  <c:v>9649701.87470914</c:v>
                </c:pt>
                <c:pt idx="967">
                  <c:v>9649701.87454463</c:v>
                </c:pt>
                <c:pt idx="968">
                  <c:v>9649701.87465058</c:v>
                </c:pt>
                <c:pt idx="969">
                  <c:v>9649701.87509981</c:v>
                </c:pt>
                <c:pt idx="970">
                  <c:v>9649701.87462177</c:v>
                </c:pt>
                <c:pt idx="971">
                  <c:v>9649701.87471532</c:v>
                </c:pt>
                <c:pt idx="972">
                  <c:v>9649701.87478077</c:v>
                </c:pt>
                <c:pt idx="973">
                  <c:v>9649701.87467139</c:v>
                </c:pt>
                <c:pt idx="974">
                  <c:v>9649701.87464516</c:v>
                </c:pt>
                <c:pt idx="975">
                  <c:v>9649701.87461081</c:v>
                </c:pt>
                <c:pt idx="976">
                  <c:v>9649701.87450232</c:v>
                </c:pt>
                <c:pt idx="977">
                  <c:v>9649701.87432496</c:v>
                </c:pt>
                <c:pt idx="978">
                  <c:v>9649701.87450313</c:v>
                </c:pt>
                <c:pt idx="979">
                  <c:v>9649701.87442593</c:v>
                </c:pt>
                <c:pt idx="980">
                  <c:v>9649701.8745902</c:v>
                </c:pt>
                <c:pt idx="981">
                  <c:v>9649701.87426782</c:v>
                </c:pt>
                <c:pt idx="982">
                  <c:v>9649701.87445565</c:v>
                </c:pt>
                <c:pt idx="983">
                  <c:v>9649701.87397888</c:v>
                </c:pt>
                <c:pt idx="984">
                  <c:v>9649701.87406226</c:v>
                </c:pt>
                <c:pt idx="985">
                  <c:v>9649701.87379155</c:v>
                </c:pt>
                <c:pt idx="986">
                  <c:v>9649701.87384672</c:v>
                </c:pt>
                <c:pt idx="987">
                  <c:v>9649701.87384789</c:v>
                </c:pt>
                <c:pt idx="988">
                  <c:v>9649701.87382877</c:v>
                </c:pt>
                <c:pt idx="989">
                  <c:v>9649701.87388976</c:v>
                </c:pt>
                <c:pt idx="990">
                  <c:v>9649701.87383541</c:v>
                </c:pt>
                <c:pt idx="991">
                  <c:v>9649701.87395355</c:v>
                </c:pt>
                <c:pt idx="992">
                  <c:v>9649701.87392797</c:v>
                </c:pt>
                <c:pt idx="993">
                  <c:v>9649701.87389305</c:v>
                </c:pt>
                <c:pt idx="994">
                  <c:v>9649701.87377113</c:v>
                </c:pt>
                <c:pt idx="995">
                  <c:v>9649701.87388071</c:v>
                </c:pt>
                <c:pt idx="996">
                  <c:v>9649701.87384197</c:v>
                </c:pt>
                <c:pt idx="997">
                  <c:v>9649701.87387607</c:v>
                </c:pt>
                <c:pt idx="998">
                  <c:v>9649701.87373049</c:v>
                </c:pt>
                <c:pt idx="999">
                  <c:v>9649701.87382101</c:v>
                </c:pt>
                <c:pt idx="1000">
                  <c:v>9649701.87368539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492119.636500895</c:v>
                </c:pt>
                <c:pt idx="2">
                  <c:v>493140.234309173</c:v>
                </c:pt>
                <c:pt idx="3">
                  <c:v>496670.417472741</c:v>
                </c:pt>
                <c:pt idx="4">
                  <c:v>501523.8180148</c:v>
                </c:pt>
                <c:pt idx="5">
                  <c:v>503315.098205015</c:v>
                </c:pt>
                <c:pt idx="6">
                  <c:v>506652.64132995</c:v>
                </c:pt>
                <c:pt idx="7">
                  <c:v>510345.755482559</c:v>
                </c:pt>
                <c:pt idx="8">
                  <c:v>513699.503775588</c:v>
                </c:pt>
                <c:pt idx="9">
                  <c:v>517372.57835427</c:v>
                </c:pt>
                <c:pt idx="10">
                  <c:v>520656.104440135</c:v>
                </c:pt>
                <c:pt idx="11">
                  <c:v>524227.469931659</c:v>
                </c:pt>
                <c:pt idx="12">
                  <c:v>527376.320034841</c:v>
                </c:pt>
                <c:pt idx="13">
                  <c:v>530803.53760681</c:v>
                </c:pt>
                <c:pt idx="14">
                  <c:v>533762.481441713</c:v>
                </c:pt>
                <c:pt idx="15">
                  <c:v>536997.643348804</c:v>
                </c:pt>
                <c:pt idx="16">
                  <c:v>539759.956499556</c:v>
                </c:pt>
                <c:pt idx="17">
                  <c:v>542797.289643808</c:v>
                </c:pt>
                <c:pt idx="18">
                  <c:v>545358.626165163</c:v>
                </c:pt>
                <c:pt idx="19">
                  <c:v>548194.373374431</c:v>
                </c:pt>
                <c:pt idx="20">
                  <c:v>550551.797891991</c:v>
                </c:pt>
                <c:pt idx="21">
                  <c:v>553183.419082326</c:v>
                </c:pt>
                <c:pt idx="22">
                  <c:v>555334.882922024</c:v>
                </c:pt>
                <c:pt idx="23">
                  <c:v>557760.613622517</c:v>
                </c:pt>
                <c:pt idx="24">
                  <c:v>559704.650272295</c:v>
                </c:pt>
                <c:pt idx="25">
                  <c:v>561923.241191447</c:v>
                </c:pt>
                <c:pt idx="26">
                  <c:v>563658.779140474</c:v>
                </c:pt>
                <c:pt idx="27">
                  <c:v>565669.334597282</c:v>
                </c:pt>
                <c:pt idx="28">
                  <c:v>567195.577053813</c:v>
                </c:pt>
                <c:pt idx="29">
                  <c:v>568997.45072799</c:v>
                </c:pt>
                <c:pt idx="30">
                  <c:v>570313.795409694</c:v>
                </c:pt>
                <c:pt idx="31">
                  <c:v>571906.521018079</c:v>
                </c:pt>
                <c:pt idx="32">
                  <c:v>573014.886521548</c:v>
                </c:pt>
                <c:pt idx="33">
                  <c:v>574400.544371563</c:v>
                </c:pt>
                <c:pt idx="34">
                  <c:v>576637.595791161</c:v>
                </c:pt>
                <c:pt idx="35">
                  <c:v>593831.373783453</c:v>
                </c:pt>
                <c:pt idx="36">
                  <c:v>605831.424646587</c:v>
                </c:pt>
                <c:pt idx="37">
                  <c:v>616727.823228028</c:v>
                </c:pt>
                <c:pt idx="38">
                  <c:v>623589.334565777</c:v>
                </c:pt>
                <c:pt idx="39">
                  <c:v>624646.220334206</c:v>
                </c:pt>
                <c:pt idx="40">
                  <c:v>632998.640490341</c:v>
                </c:pt>
                <c:pt idx="41">
                  <c:v>636656.149711872</c:v>
                </c:pt>
                <c:pt idx="42">
                  <c:v>636009.604900759</c:v>
                </c:pt>
                <c:pt idx="43">
                  <c:v>640091.7361298</c:v>
                </c:pt>
                <c:pt idx="44">
                  <c:v>639459.475419013</c:v>
                </c:pt>
                <c:pt idx="45">
                  <c:v>643735.093108768</c:v>
                </c:pt>
                <c:pt idx="46">
                  <c:v>643133.158960424</c:v>
                </c:pt>
                <c:pt idx="47">
                  <c:v>647667.011689039</c:v>
                </c:pt>
                <c:pt idx="48">
                  <c:v>647104.070201954</c:v>
                </c:pt>
                <c:pt idx="49">
                  <c:v>651937.99047129</c:v>
                </c:pt>
                <c:pt idx="50">
                  <c:v>651418.987955945</c:v>
                </c:pt>
                <c:pt idx="51">
                  <c:v>656581.893163268</c:v>
                </c:pt>
                <c:pt idx="52">
                  <c:v>656109.802354968</c:v>
                </c:pt>
                <c:pt idx="53">
                  <c:v>661625.045486192</c:v>
                </c:pt>
                <c:pt idx="54">
                  <c:v>661202.135641457</c:v>
                </c:pt>
                <c:pt idx="55">
                  <c:v>667077.989852579</c:v>
                </c:pt>
                <c:pt idx="56">
                  <c:v>666705.418296289</c:v>
                </c:pt>
                <c:pt idx="57">
                  <c:v>672956.769903672</c:v>
                </c:pt>
                <c:pt idx="58">
                  <c:v>672634.839374119</c:v>
                </c:pt>
                <c:pt idx="59">
                  <c:v>679287.26501526</c:v>
                </c:pt>
                <c:pt idx="60">
                  <c:v>679016.722948312</c:v>
                </c:pt>
                <c:pt idx="61">
                  <c:v>686072.796547103</c:v>
                </c:pt>
                <c:pt idx="62">
                  <c:v>685854.416422599</c:v>
                </c:pt>
                <c:pt idx="63">
                  <c:v>693303.618823731</c:v>
                </c:pt>
                <c:pt idx="64">
                  <c:v>693137.680811675</c:v>
                </c:pt>
                <c:pt idx="65">
                  <c:v>700975.089341679</c:v>
                </c:pt>
                <c:pt idx="66">
                  <c:v>700861.227602229</c:v>
                </c:pt>
                <c:pt idx="67">
                  <c:v>709069.144276958</c:v>
                </c:pt>
                <c:pt idx="68">
                  <c:v>712355.297409641</c:v>
                </c:pt>
                <c:pt idx="69">
                  <c:v>731347.406705348</c:v>
                </c:pt>
                <c:pt idx="70">
                  <c:v>744845.617035248</c:v>
                </c:pt>
                <c:pt idx="71">
                  <c:v>755840.519552202</c:v>
                </c:pt>
                <c:pt idx="72">
                  <c:v>767226.648148935</c:v>
                </c:pt>
                <c:pt idx="73">
                  <c:v>774476.760828002</c:v>
                </c:pt>
                <c:pt idx="74">
                  <c:v>774106.219587841</c:v>
                </c:pt>
                <c:pt idx="75">
                  <c:v>786286.05734361</c:v>
                </c:pt>
                <c:pt idx="76">
                  <c:v>790891.11568722</c:v>
                </c:pt>
                <c:pt idx="77">
                  <c:v>791203.284230368</c:v>
                </c:pt>
                <c:pt idx="78">
                  <c:v>799652.176865513</c:v>
                </c:pt>
                <c:pt idx="79">
                  <c:v>799916.939788247</c:v>
                </c:pt>
                <c:pt idx="80">
                  <c:v>808336.213910193</c:v>
                </c:pt>
                <c:pt idx="81">
                  <c:v>808539.876536657</c:v>
                </c:pt>
                <c:pt idx="82">
                  <c:v>816991.398007005</c:v>
                </c:pt>
                <c:pt idx="83">
                  <c:v>817125.984551243</c:v>
                </c:pt>
                <c:pt idx="84">
                  <c:v>825616.753208979</c:v>
                </c:pt>
                <c:pt idx="85">
                  <c:v>825678.558684729</c:v>
                </c:pt>
                <c:pt idx="86">
                  <c:v>834185.11360145</c:v>
                </c:pt>
                <c:pt idx="87">
                  <c:v>834169.53133657</c:v>
                </c:pt>
                <c:pt idx="88">
                  <c:v>842645.89098283</c:v>
                </c:pt>
                <c:pt idx="89">
                  <c:v>842550.675009528</c:v>
                </c:pt>
                <c:pt idx="90">
                  <c:v>850928.085871358</c:v>
                </c:pt>
                <c:pt idx="91">
                  <c:v>850751.654701892</c:v>
                </c:pt>
                <c:pt idx="92">
                  <c:v>858964.435622809</c:v>
                </c:pt>
                <c:pt idx="93">
                  <c:v>858705.404595052</c:v>
                </c:pt>
                <c:pt idx="94">
                  <c:v>866698.011518884</c:v>
                </c:pt>
                <c:pt idx="95">
                  <c:v>866355.620071862</c:v>
                </c:pt>
                <c:pt idx="96">
                  <c:v>874045.744030202</c:v>
                </c:pt>
                <c:pt idx="97">
                  <c:v>873619.567367848</c:v>
                </c:pt>
                <c:pt idx="98">
                  <c:v>880915.107275592</c:v>
                </c:pt>
                <c:pt idx="99">
                  <c:v>880404.715404494</c:v>
                </c:pt>
                <c:pt idx="100">
                  <c:v>887229.338088648</c:v>
                </c:pt>
                <c:pt idx="101">
                  <c:v>886664.549022541</c:v>
                </c:pt>
                <c:pt idx="102">
                  <c:v>894785.335242727</c:v>
                </c:pt>
                <c:pt idx="103">
                  <c:v>914936.920744955</c:v>
                </c:pt>
                <c:pt idx="104">
                  <c:v>928592.313562526</c:v>
                </c:pt>
                <c:pt idx="105">
                  <c:v>938117.10723605</c:v>
                </c:pt>
                <c:pt idx="106">
                  <c:v>947870.683923319</c:v>
                </c:pt>
                <c:pt idx="107">
                  <c:v>951714.83662234</c:v>
                </c:pt>
                <c:pt idx="108">
                  <c:v>952484.2913187</c:v>
                </c:pt>
                <c:pt idx="109">
                  <c:v>964638.926815149</c:v>
                </c:pt>
                <c:pt idx="110">
                  <c:v>968843.756541986</c:v>
                </c:pt>
                <c:pt idx="111">
                  <c:v>968014.011029108</c:v>
                </c:pt>
                <c:pt idx="112">
                  <c:v>977917.002588834</c:v>
                </c:pt>
                <c:pt idx="113">
                  <c:v>980110.385123144</c:v>
                </c:pt>
                <c:pt idx="114">
                  <c:v>979506.89417913</c:v>
                </c:pt>
                <c:pt idx="115">
                  <c:v>989603.846229016</c:v>
                </c:pt>
                <c:pt idx="116">
                  <c:v>999264.930918297</c:v>
                </c:pt>
                <c:pt idx="117">
                  <c:v>1002306.55478634</c:v>
                </c:pt>
                <c:pt idx="118">
                  <c:v>1001889.29630977</c:v>
                </c:pt>
                <c:pt idx="119">
                  <c:v>1012295.14982757</c:v>
                </c:pt>
                <c:pt idx="120">
                  <c:v>1022696.9338876</c:v>
                </c:pt>
                <c:pt idx="121">
                  <c:v>1026491.10358353</c:v>
                </c:pt>
                <c:pt idx="122">
                  <c:v>1026271.98165945</c:v>
                </c:pt>
                <c:pt idx="123">
                  <c:v>1036749.03637638</c:v>
                </c:pt>
                <c:pt idx="124">
                  <c:v>1047496.11758993</c:v>
                </c:pt>
                <c:pt idx="125">
                  <c:v>1051778.01884356</c:v>
                </c:pt>
                <c:pt idx="126">
                  <c:v>1051764.23767512</c:v>
                </c:pt>
                <c:pt idx="127">
                  <c:v>1061822.8058383</c:v>
                </c:pt>
                <c:pt idx="128">
                  <c:v>1072376.39386303</c:v>
                </c:pt>
                <c:pt idx="129">
                  <c:v>1076870.22991789</c:v>
                </c:pt>
                <c:pt idx="130">
                  <c:v>1077064.81174909</c:v>
                </c:pt>
                <c:pt idx="131">
                  <c:v>1086226.43071812</c:v>
                </c:pt>
                <c:pt idx="132">
                  <c:v>1096065.96954968</c:v>
                </c:pt>
                <c:pt idx="133">
                  <c:v>1100520.27442481</c:v>
                </c:pt>
                <c:pt idx="134">
                  <c:v>1100837.84990962</c:v>
                </c:pt>
                <c:pt idx="135">
                  <c:v>1108790.89452129</c:v>
                </c:pt>
                <c:pt idx="136">
                  <c:v>1110955.91572617</c:v>
                </c:pt>
                <c:pt idx="137">
                  <c:v>1127515.09211265</c:v>
                </c:pt>
                <c:pt idx="138">
                  <c:v>1138884.03501773</c:v>
                </c:pt>
                <c:pt idx="139">
                  <c:v>1147362.62454614</c:v>
                </c:pt>
                <c:pt idx="140">
                  <c:v>1157982.21339606</c:v>
                </c:pt>
                <c:pt idx="141">
                  <c:v>1164060.33419897</c:v>
                </c:pt>
                <c:pt idx="142">
                  <c:v>1164402.6596582</c:v>
                </c:pt>
                <c:pt idx="143">
                  <c:v>1177814.68560613</c:v>
                </c:pt>
                <c:pt idx="144">
                  <c:v>1185343.70039284</c:v>
                </c:pt>
                <c:pt idx="145">
                  <c:v>1185232.23713736</c:v>
                </c:pt>
                <c:pt idx="146">
                  <c:v>1189659.80003983</c:v>
                </c:pt>
                <c:pt idx="147">
                  <c:v>1189523.58879578</c:v>
                </c:pt>
                <c:pt idx="148">
                  <c:v>1198651.8993239</c:v>
                </c:pt>
                <c:pt idx="149">
                  <c:v>1210025.65016655</c:v>
                </c:pt>
                <c:pt idx="150">
                  <c:v>1221558.24349163</c:v>
                </c:pt>
                <c:pt idx="151">
                  <c:v>1229405.90561182</c:v>
                </c:pt>
                <c:pt idx="152">
                  <c:v>1228925.57737801</c:v>
                </c:pt>
                <c:pt idx="153">
                  <c:v>1232183.93750709</c:v>
                </c:pt>
                <c:pt idx="154">
                  <c:v>1232823.23822115</c:v>
                </c:pt>
                <c:pt idx="155">
                  <c:v>1246667.29071026</c:v>
                </c:pt>
                <c:pt idx="156">
                  <c:v>1254304.15129547</c:v>
                </c:pt>
                <c:pt idx="157">
                  <c:v>1253827.3675512</c:v>
                </c:pt>
                <c:pt idx="158">
                  <c:v>1266221.85942849</c:v>
                </c:pt>
                <c:pt idx="159">
                  <c:v>1274480.69582573</c:v>
                </c:pt>
                <c:pt idx="160">
                  <c:v>1277310.45768701</c:v>
                </c:pt>
                <c:pt idx="161">
                  <c:v>1278020.36432559</c:v>
                </c:pt>
                <c:pt idx="162">
                  <c:v>1290527.28385361</c:v>
                </c:pt>
                <c:pt idx="163">
                  <c:v>1295953.41497499</c:v>
                </c:pt>
                <c:pt idx="164">
                  <c:v>1294662.73710015</c:v>
                </c:pt>
                <c:pt idx="165">
                  <c:v>1297379.9733786</c:v>
                </c:pt>
                <c:pt idx="166">
                  <c:v>1298666.99344436</c:v>
                </c:pt>
                <c:pt idx="167">
                  <c:v>1305415.28164872</c:v>
                </c:pt>
                <c:pt idx="168">
                  <c:v>1318674.36242411</c:v>
                </c:pt>
                <c:pt idx="169">
                  <c:v>1326022.58903465</c:v>
                </c:pt>
                <c:pt idx="170">
                  <c:v>1324888.88236422</c:v>
                </c:pt>
                <c:pt idx="171">
                  <c:v>1340008.73856828</c:v>
                </c:pt>
                <c:pt idx="172">
                  <c:v>1354353.89407065</c:v>
                </c:pt>
                <c:pt idx="173">
                  <c:v>1364268.69143384</c:v>
                </c:pt>
                <c:pt idx="174">
                  <c:v>1374224.68896049</c:v>
                </c:pt>
                <c:pt idx="175">
                  <c:v>1378394.59258426</c:v>
                </c:pt>
                <c:pt idx="176">
                  <c:v>1378552.49695921</c:v>
                </c:pt>
                <c:pt idx="177">
                  <c:v>1390642.27478335</c:v>
                </c:pt>
                <c:pt idx="178">
                  <c:v>1396379.74751768</c:v>
                </c:pt>
                <c:pt idx="179">
                  <c:v>1396210.38937864</c:v>
                </c:pt>
                <c:pt idx="180">
                  <c:v>1403436.24056793</c:v>
                </c:pt>
                <c:pt idx="181">
                  <c:v>1402952.14675621</c:v>
                </c:pt>
                <c:pt idx="182">
                  <c:v>1411286.54519752</c:v>
                </c:pt>
                <c:pt idx="183">
                  <c:v>1421691.03691238</c:v>
                </c:pt>
                <c:pt idx="184">
                  <c:v>1431626.75665211</c:v>
                </c:pt>
                <c:pt idx="185">
                  <c:v>1436639.65604047</c:v>
                </c:pt>
                <c:pt idx="186">
                  <c:v>1436569.58462663</c:v>
                </c:pt>
                <c:pt idx="187">
                  <c:v>1445458.10946953</c:v>
                </c:pt>
                <c:pt idx="188">
                  <c:v>1447613.44051992</c:v>
                </c:pt>
                <c:pt idx="189">
                  <c:v>1448312.27406648</c:v>
                </c:pt>
                <c:pt idx="190">
                  <c:v>1460966.86654033</c:v>
                </c:pt>
                <c:pt idx="191">
                  <c:v>1466137.72047228</c:v>
                </c:pt>
                <c:pt idx="192">
                  <c:v>1465705.03491061</c:v>
                </c:pt>
                <c:pt idx="193">
                  <c:v>1479015.26447062</c:v>
                </c:pt>
                <c:pt idx="194">
                  <c:v>1487411.61726159</c:v>
                </c:pt>
                <c:pt idx="195">
                  <c:v>1487643.30021943</c:v>
                </c:pt>
                <c:pt idx="196">
                  <c:v>1499211.57205309</c:v>
                </c:pt>
                <c:pt idx="197">
                  <c:v>1502116.22077682</c:v>
                </c:pt>
                <c:pt idx="198">
                  <c:v>1502972.6387089</c:v>
                </c:pt>
                <c:pt idx="199">
                  <c:v>1503921.27799169</c:v>
                </c:pt>
                <c:pt idx="200">
                  <c:v>1503308.74564339</c:v>
                </c:pt>
                <c:pt idx="201">
                  <c:v>1517099.18078023</c:v>
                </c:pt>
                <c:pt idx="202">
                  <c:v>1519362.77325504</c:v>
                </c:pt>
                <c:pt idx="203">
                  <c:v>1523804.14454586</c:v>
                </c:pt>
                <c:pt idx="204">
                  <c:v>1524677.30168233</c:v>
                </c:pt>
                <c:pt idx="205">
                  <c:v>1539566.90663904</c:v>
                </c:pt>
                <c:pt idx="206">
                  <c:v>1549382.16026354</c:v>
                </c:pt>
                <c:pt idx="207">
                  <c:v>1556547.69448774</c:v>
                </c:pt>
                <c:pt idx="208">
                  <c:v>1566093.40275593</c:v>
                </c:pt>
                <c:pt idx="209">
                  <c:v>1571669.65182717</c:v>
                </c:pt>
                <c:pt idx="210">
                  <c:v>1571234.15263201</c:v>
                </c:pt>
                <c:pt idx="211">
                  <c:v>1584373.31968606</c:v>
                </c:pt>
                <c:pt idx="212">
                  <c:v>1590113.55876589</c:v>
                </c:pt>
                <c:pt idx="213">
                  <c:v>1589676.29583896</c:v>
                </c:pt>
                <c:pt idx="214">
                  <c:v>1593593.41945121</c:v>
                </c:pt>
                <c:pt idx="215">
                  <c:v>1593809.80314464</c:v>
                </c:pt>
                <c:pt idx="216">
                  <c:v>1602847.60991439</c:v>
                </c:pt>
                <c:pt idx="217">
                  <c:v>1613283.09770221</c:v>
                </c:pt>
                <c:pt idx="218">
                  <c:v>1623986.14655857</c:v>
                </c:pt>
                <c:pt idx="219">
                  <c:v>1629749.55784631</c:v>
                </c:pt>
                <c:pt idx="220">
                  <c:v>1629461.53829065</c:v>
                </c:pt>
                <c:pt idx="221">
                  <c:v>1636419.84809939</c:v>
                </c:pt>
                <c:pt idx="222">
                  <c:v>1636952.36573889</c:v>
                </c:pt>
                <c:pt idx="223">
                  <c:v>1638938.27747054</c:v>
                </c:pt>
                <c:pt idx="224">
                  <c:v>1639543.06227186</c:v>
                </c:pt>
                <c:pt idx="225">
                  <c:v>1652293.40989295</c:v>
                </c:pt>
                <c:pt idx="226">
                  <c:v>1657945.41644877</c:v>
                </c:pt>
                <c:pt idx="227">
                  <c:v>1659163.54904612</c:v>
                </c:pt>
                <c:pt idx="228">
                  <c:v>1668888.23959854</c:v>
                </c:pt>
                <c:pt idx="229">
                  <c:v>1673279.11732598</c:v>
                </c:pt>
                <c:pt idx="230">
                  <c:v>1673105.43806344</c:v>
                </c:pt>
                <c:pt idx="231">
                  <c:v>1682700.16573613</c:v>
                </c:pt>
                <c:pt idx="232">
                  <c:v>1681756.05396893</c:v>
                </c:pt>
                <c:pt idx="233">
                  <c:v>1682944.99990015</c:v>
                </c:pt>
                <c:pt idx="234">
                  <c:v>1685949.09697274</c:v>
                </c:pt>
                <c:pt idx="235">
                  <c:v>1686391.93953241</c:v>
                </c:pt>
                <c:pt idx="236">
                  <c:v>1688962.06752872</c:v>
                </c:pt>
                <c:pt idx="237">
                  <c:v>1700966.67074031</c:v>
                </c:pt>
                <c:pt idx="238">
                  <c:v>1700518.69512916</c:v>
                </c:pt>
                <c:pt idx="239">
                  <c:v>1710686.00274339</c:v>
                </c:pt>
                <c:pt idx="240">
                  <c:v>1722726.51810906</c:v>
                </c:pt>
                <c:pt idx="241">
                  <c:v>1731279.49860008</c:v>
                </c:pt>
                <c:pt idx="242">
                  <c:v>1731809.04605452</c:v>
                </c:pt>
                <c:pt idx="243">
                  <c:v>1739339.87639037</c:v>
                </c:pt>
                <c:pt idx="244">
                  <c:v>1742857.01563428</c:v>
                </c:pt>
                <c:pt idx="245">
                  <c:v>1742887.59385148</c:v>
                </c:pt>
                <c:pt idx="246">
                  <c:v>1752351.78622361</c:v>
                </c:pt>
                <c:pt idx="247">
                  <c:v>1754022.53868916</c:v>
                </c:pt>
                <c:pt idx="248">
                  <c:v>1754104.91354185</c:v>
                </c:pt>
                <c:pt idx="249">
                  <c:v>1761053.24433481</c:v>
                </c:pt>
                <c:pt idx="250">
                  <c:v>1760008.99902377</c:v>
                </c:pt>
                <c:pt idx="251">
                  <c:v>1766736.05659295</c:v>
                </c:pt>
                <c:pt idx="252">
                  <c:v>1767154.66583854</c:v>
                </c:pt>
                <c:pt idx="253">
                  <c:v>1776059.09457742</c:v>
                </c:pt>
                <c:pt idx="254">
                  <c:v>1779395.08400011</c:v>
                </c:pt>
                <c:pt idx="255">
                  <c:v>1779828.74610574</c:v>
                </c:pt>
                <c:pt idx="256">
                  <c:v>1785330.15276587</c:v>
                </c:pt>
                <c:pt idx="257">
                  <c:v>1784261.47446005</c:v>
                </c:pt>
                <c:pt idx="258">
                  <c:v>1785678.74806113</c:v>
                </c:pt>
                <c:pt idx="259">
                  <c:v>1784726.44767942</c:v>
                </c:pt>
                <c:pt idx="260">
                  <c:v>1793718.31381729</c:v>
                </c:pt>
                <c:pt idx="261">
                  <c:v>1795244.46362778</c:v>
                </c:pt>
                <c:pt idx="262">
                  <c:v>1795603.48308934</c:v>
                </c:pt>
                <c:pt idx="263">
                  <c:v>1806298.80960048</c:v>
                </c:pt>
                <c:pt idx="264">
                  <c:v>1808531.90671365</c:v>
                </c:pt>
                <c:pt idx="265">
                  <c:v>1807069.87918326</c:v>
                </c:pt>
                <c:pt idx="266">
                  <c:v>1814471.9077112</c:v>
                </c:pt>
                <c:pt idx="267">
                  <c:v>1827234.47989862</c:v>
                </c:pt>
                <c:pt idx="268">
                  <c:v>1813621.06728817</c:v>
                </c:pt>
                <c:pt idx="269">
                  <c:v>1818716.79382985</c:v>
                </c:pt>
                <c:pt idx="270">
                  <c:v>1813097.29543347</c:v>
                </c:pt>
                <c:pt idx="271">
                  <c:v>1816154.38174905</c:v>
                </c:pt>
                <c:pt idx="272">
                  <c:v>1817920.38176226</c:v>
                </c:pt>
                <c:pt idx="273">
                  <c:v>1820392.88796314</c:v>
                </c:pt>
                <c:pt idx="274">
                  <c:v>1823912.4686019</c:v>
                </c:pt>
                <c:pt idx="275">
                  <c:v>1823213.01926852</c:v>
                </c:pt>
                <c:pt idx="276">
                  <c:v>1821932.25633567</c:v>
                </c:pt>
                <c:pt idx="277">
                  <c:v>1826596.22579416</c:v>
                </c:pt>
                <c:pt idx="278">
                  <c:v>1827296.83540999</c:v>
                </c:pt>
                <c:pt idx="279">
                  <c:v>1826739.79511213</c:v>
                </c:pt>
                <c:pt idx="280">
                  <c:v>1827124.42696777</c:v>
                </c:pt>
                <c:pt idx="281">
                  <c:v>1830196.07012836</c:v>
                </c:pt>
                <c:pt idx="282">
                  <c:v>1831550.98061381</c:v>
                </c:pt>
                <c:pt idx="283">
                  <c:v>1832091.34985097</c:v>
                </c:pt>
                <c:pt idx="284">
                  <c:v>1831328.1969511</c:v>
                </c:pt>
                <c:pt idx="285">
                  <c:v>1831875.09172221</c:v>
                </c:pt>
                <c:pt idx="286">
                  <c:v>1833113.86222202</c:v>
                </c:pt>
                <c:pt idx="287">
                  <c:v>1832515.16200627</c:v>
                </c:pt>
                <c:pt idx="288">
                  <c:v>1836230.20611755</c:v>
                </c:pt>
                <c:pt idx="289">
                  <c:v>1835723.54011828</c:v>
                </c:pt>
                <c:pt idx="290">
                  <c:v>1835574.27797456</c:v>
                </c:pt>
                <c:pt idx="291">
                  <c:v>1836424.93766126</c:v>
                </c:pt>
                <c:pt idx="292">
                  <c:v>1835067.20519545</c:v>
                </c:pt>
                <c:pt idx="293">
                  <c:v>1836305.83820544</c:v>
                </c:pt>
                <c:pt idx="294">
                  <c:v>1835808.97316528</c:v>
                </c:pt>
                <c:pt idx="295">
                  <c:v>1837246.16908577</c:v>
                </c:pt>
                <c:pt idx="296">
                  <c:v>1836767.32571134</c:v>
                </c:pt>
                <c:pt idx="297">
                  <c:v>1833467.64195089</c:v>
                </c:pt>
                <c:pt idx="298">
                  <c:v>1839040.64969156</c:v>
                </c:pt>
                <c:pt idx="299">
                  <c:v>1853009.0997543</c:v>
                </c:pt>
                <c:pt idx="300">
                  <c:v>1855547.75569713</c:v>
                </c:pt>
                <c:pt idx="301">
                  <c:v>1850724.51375317</c:v>
                </c:pt>
                <c:pt idx="302">
                  <c:v>1850820.59727963</c:v>
                </c:pt>
                <c:pt idx="303">
                  <c:v>1854675.04348192</c:v>
                </c:pt>
                <c:pt idx="304">
                  <c:v>1854163.55759625</c:v>
                </c:pt>
                <c:pt idx="305">
                  <c:v>1857251.99332132</c:v>
                </c:pt>
                <c:pt idx="306">
                  <c:v>1850147.01688119</c:v>
                </c:pt>
                <c:pt idx="307">
                  <c:v>1855710.55901675</c:v>
                </c:pt>
                <c:pt idx="308">
                  <c:v>1851737.71684854</c:v>
                </c:pt>
                <c:pt idx="309">
                  <c:v>1850931.89384724</c:v>
                </c:pt>
                <c:pt idx="310">
                  <c:v>1853130.84595368</c:v>
                </c:pt>
                <c:pt idx="311">
                  <c:v>1851560.08148752</c:v>
                </c:pt>
                <c:pt idx="312">
                  <c:v>1852833.50614808</c:v>
                </c:pt>
                <c:pt idx="313">
                  <c:v>1856320.0189146</c:v>
                </c:pt>
                <c:pt idx="314">
                  <c:v>1855661.86738001</c:v>
                </c:pt>
                <c:pt idx="315">
                  <c:v>1855275.4781496</c:v>
                </c:pt>
                <c:pt idx="316">
                  <c:v>1858315.8682273</c:v>
                </c:pt>
                <c:pt idx="317">
                  <c:v>1858800.11656145</c:v>
                </c:pt>
                <c:pt idx="318">
                  <c:v>1858818.38881843</c:v>
                </c:pt>
                <c:pt idx="319">
                  <c:v>1862602.09997084</c:v>
                </c:pt>
                <c:pt idx="320">
                  <c:v>1858410.18645552</c:v>
                </c:pt>
                <c:pt idx="321">
                  <c:v>1858912.22274445</c:v>
                </c:pt>
                <c:pt idx="322">
                  <c:v>1858141.50153152</c:v>
                </c:pt>
                <c:pt idx="323">
                  <c:v>1858488.20902246</c:v>
                </c:pt>
                <c:pt idx="324">
                  <c:v>1858886.51647081</c:v>
                </c:pt>
                <c:pt idx="325">
                  <c:v>1859266.39447109</c:v>
                </c:pt>
                <c:pt idx="326">
                  <c:v>1858684.97145277</c:v>
                </c:pt>
                <c:pt idx="327">
                  <c:v>1859065.77967434</c:v>
                </c:pt>
                <c:pt idx="328">
                  <c:v>1859705.90462851</c:v>
                </c:pt>
                <c:pt idx="329">
                  <c:v>1856494.12104403</c:v>
                </c:pt>
                <c:pt idx="330">
                  <c:v>1855441.24124546</c:v>
                </c:pt>
                <c:pt idx="331">
                  <c:v>1860876.39734321</c:v>
                </c:pt>
                <c:pt idx="332">
                  <c:v>1857014.13901015</c:v>
                </c:pt>
                <c:pt idx="333">
                  <c:v>1855254.66101392</c:v>
                </c:pt>
                <c:pt idx="334">
                  <c:v>1858699.30598862</c:v>
                </c:pt>
                <c:pt idx="335">
                  <c:v>1858740.65299404</c:v>
                </c:pt>
                <c:pt idx="336">
                  <c:v>1856324.04118075</c:v>
                </c:pt>
                <c:pt idx="337">
                  <c:v>1859897.89955333</c:v>
                </c:pt>
                <c:pt idx="338">
                  <c:v>1867614.22422686</c:v>
                </c:pt>
                <c:pt idx="339">
                  <c:v>1855833.06669067</c:v>
                </c:pt>
                <c:pt idx="340">
                  <c:v>1853138.83168093</c:v>
                </c:pt>
                <c:pt idx="341">
                  <c:v>1856964.00093206</c:v>
                </c:pt>
                <c:pt idx="342">
                  <c:v>1858716.82746361</c:v>
                </c:pt>
                <c:pt idx="343">
                  <c:v>1852968.46896865</c:v>
                </c:pt>
                <c:pt idx="344">
                  <c:v>1855152.86383716</c:v>
                </c:pt>
                <c:pt idx="345">
                  <c:v>1851407.96434895</c:v>
                </c:pt>
                <c:pt idx="346">
                  <c:v>1856348.73193739</c:v>
                </c:pt>
                <c:pt idx="347">
                  <c:v>1853333.29829667</c:v>
                </c:pt>
                <c:pt idx="348">
                  <c:v>1854986.67278671</c:v>
                </c:pt>
                <c:pt idx="349">
                  <c:v>1851199.03555531</c:v>
                </c:pt>
                <c:pt idx="350">
                  <c:v>1857800.21638388</c:v>
                </c:pt>
                <c:pt idx="351">
                  <c:v>1853719.17736108</c:v>
                </c:pt>
                <c:pt idx="352">
                  <c:v>1856009.99438853</c:v>
                </c:pt>
                <c:pt idx="353">
                  <c:v>1850855.05975776</c:v>
                </c:pt>
                <c:pt idx="354">
                  <c:v>1855927.74471926</c:v>
                </c:pt>
                <c:pt idx="355">
                  <c:v>1854044.58910595</c:v>
                </c:pt>
                <c:pt idx="356">
                  <c:v>1854134.20438691</c:v>
                </c:pt>
                <c:pt idx="357">
                  <c:v>1855822.24786389</c:v>
                </c:pt>
                <c:pt idx="358">
                  <c:v>1856029.0731447</c:v>
                </c:pt>
                <c:pt idx="359">
                  <c:v>1854123.22824012</c:v>
                </c:pt>
                <c:pt idx="360">
                  <c:v>1856121.4485525</c:v>
                </c:pt>
                <c:pt idx="361">
                  <c:v>1857702.97360331</c:v>
                </c:pt>
                <c:pt idx="362">
                  <c:v>1856049.76501611</c:v>
                </c:pt>
                <c:pt idx="363">
                  <c:v>1854171.36028044</c:v>
                </c:pt>
                <c:pt idx="364">
                  <c:v>1853556.96174034</c:v>
                </c:pt>
                <c:pt idx="365">
                  <c:v>1857088.98898873</c:v>
                </c:pt>
                <c:pt idx="366">
                  <c:v>1852283.7229406</c:v>
                </c:pt>
                <c:pt idx="367">
                  <c:v>1852430.52902921</c:v>
                </c:pt>
                <c:pt idx="368">
                  <c:v>1852843.85400086</c:v>
                </c:pt>
                <c:pt idx="369">
                  <c:v>1852169.97406962</c:v>
                </c:pt>
                <c:pt idx="370">
                  <c:v>1854219.13578627</c:v>
                </c:pt>
                <c:pt idx="371">
                  <c:v>1856236.25063078</c:v>
                </c:pt>
                <c:pt idx="372">
                  <c:v>1855220.67113069</c:v>
                </c:pt>
                <c:pt idx="373">
                  <c:v>1866005.69759876</c:v>
                </c:pt>
                <c:pt idx="374">
                  <c:v>1850482.17829995</c:v>
                </c:pt>
                <c:pt idx="375">
                  <c:v>1848332.90304039</c:v>
                </c:pt>
                <c:pt idx="376">
                  <c:v>1851998.86830638</c:v>
                </c:pt>
                <c:pt idx="377">
                  <c:v>1852830.68004631</c:v>
                </c:pt>
                <c:pt idx="378">
                  <c:v>1850794.60351281</c:v>
                </c:pt>
                <c:pt idx="379">
                  <c:v>1850111.61142842</c:v>
                </c:pt>
                <c:pt idx="380">
                  <c:v>1849875.55638854</c:v>
                </c:pt>
                <c:pt idx="381">
                  <c:v>1850909.30642479</c:v>
                </c:pt>
                <c:pt idx="382">
                  <c:v>1848100.71326185</c:v>
                </c:pt>
                <c:pt idx="383">
                  <c:v>1849120.81347152</c:v>
                </c:pt>
                <c:pt idx="384">
                  <c:v>1848134.16604214</c:v>
                </c:pt>
                <c:pt idx="385">
                  <c:v>1849210.7819281</c:v>
                </c:pt>
                <c:pt idx="386">
                  <c:v>1849235.56799015</c:v>
                </c:pt>
                <c:pt idx="387">
                  <c:v>1848062.64264974</c:v>
                </c:pt>
                <c:pt idx="388">
                  <c:v>1847877.02002747</c:v>
                </c:pt>
                <c:pt idx="389">
                  <c:v>1848889.82901389</c:v>
                </c:pt>
                <c:pt idx="390">
                  <c:v>1849061.92408172</c:v>
                </c:pt>
                <c:pt idx="391">
                  <c:v>1850047.67586403</c:v>
                </c:pt>
                <c:pt idx="392">
                  <c:v>1851579.97087089</c:v>
                </c:pt>
                <c:pt idx="393">
                  <c:v>1848082.20348813</c:v>
                </c:pt>
                <c:pt idx="394">
                  <c:v>1847665.59262198</c:v>
                </c:pt>
                <c:pt idx="395">
                  <c:v>1849210.10659957</c:v>
                </c:pt>
                <c:pt idx="396">
                  <c:v>1849472.9745903</c:v>
                </c:pt>
                <c:pt idx="397">
                  <c:v>1848563.36066138</c:v>
                </c:pt>
                <c:pt idx="398">
                  <c:v>1850522.69458509</c:v>
                </c:pt>
                <c:pt idx="399">
                  <c:v>1850169.71412887</c:v>
                </c:pt>
                <c:pt idx="400">
                  <c:v>1849387.04818447</c:v>
                </c:pt>
                <c:pt idx="401">
                  <c:v>1849866.19047559</c:v>
                </c:pt>
                <c:pt idx="402">
                  <c:v>1850577.49953718</c:v>
                </c:pt>
                <c:pt idx="403">
                  <c:v>1850814.55966405</c:v>
                </c:pt>
                <c:pt idx="404">
                  <c:v>1857225.08486463</c:v>
                </c:pt>
                <c:pt idx="405">
                  <c:v>1857721.46500987</c:v>
                </c:pt>
                <c:pt idx="406">
                  <c:v>1861020.97327194</c:v>
                </c:pt>
                <c:pt idx="407">
                  <c:v>1859087.27971756</c:v>
                </c:pt>
                <c:pt idx="408">
                  <c:v>1858038.33217427</c:v>
                </c:pt>
                <c:pt idx="409">
                  <c:v>1858219.75784008</c:v>
                </c:pt>
                <c:pt idx="410">
                  <c:v>1857320.46866476</c:v>
                </c:pt>
                <c:pt idx="411">
                  <c:v>1856901.84390537</c:v>
                </c:pt>
                <c:pt idx="412">
                  <c:v>1859443.85555533</c:v>
                </c:pt>
                <c:pt idx="413">
                  <c:v>1857200.53036799</c:v>
                </c:pt>
                <c:pt idx="414">
                  <c:v>1855398.46409867</c:v>
                </c:pt>
                <c:pt idx="415">
                  <c:v>1857288.36066946</c:v>
                </c:pt>
                <c:pt idx="416">
                  <c:v>1859790.92658993</c:v>
                </c:pt>
                <c:pt idx="417">
                  <c:v>1856180.92726975</c:v>
                </c:pt>
                <c:pt idx="418">
                  <c:v>1858035.03478174</c:v>
                </c:pt>
                <c:pt idx="419">
                  <c:v>1857730.19272574</c:v>
                </c:pt>
                <c:pt idx="420">
                  <c:v>1857428.610792</c:v>
                </c:pt>
                <c:pt idx="421">
                  <c:v>1857749.45383639</c:v>
                </c:pt>
                <c:pt idx="422">
                  <c:v>1855761.28091231</c:v>
                </c:pt>
                <c:pt idx="423">
                  <c:v>1857843.24748617</c:v>
                </c:pt>
                <c:pt idx="424">
                  <c:v>1860259.17363644</c:v>
                </c:pt>
                <c:pt idx="425">
                  <c:v>1857511.0077384</c:v>
                </c:pt>
                <c:pt idx="426">
                  <c:v>1859561.34379031</c:v>
                </c:pt>
                <c:pt idx="427">
                  <c:v>1857437.01396941</c:v>
                </c:pt>
                <c:pt idx="428">
                  <c:v>1854539.92490694</c:v>
                </c:pt>
                <c:pt idx="429">
                  <c:v>1857812.30371089</c:v>
                </c:pt>
                <c:pt idx="430">
                  <c:v>1856636.26223365</c:v>
                </c:pt>
                <c:pt idx="431">
                  <c:v>1857655.42334728</c:v>
                </c:pt>
                <c:pt idx="432">
                  <c:v>1857311.21840233</c:v>
                </c:pt>
                <c:pt idx="433">
                  <c:v>1857606.05554686</c:v>
                </c:pt>
                <c:pt idx="434">
                  <c:v>1855728.27972764</c:v>
                </c:pt>
                <c:pt idx="435">
                  <c:v>1856434.56094941</c:v>
                </c:pt>
                <c:pt idx="436">
                  <c:v>1855762.98772418</c:v>
                </c:pt>
                <c:pt idx="437">
                  <c:v>1857722.49281408</c:v>
                </c:pt>
                <c:pt idx="438">
                  <c:v>1849705.36475469</c:v>
                </c:pt>
                <c:pt idx="439">
                  <c:v>1857236.50324633</c:v>
                </c:pt>
                <c:pt idx="440">
                  <c:v>1855366.96797996</c:v>
                </c:pt>
                <c:pt idx="441">
                  <c:v>1856756.62398027</c:v>
                </c:pt>
                <c:pt idx="442">
                  <c:v>1855648.45577889</c:v>
                </c:pt>
                <c:pt idx="443">
                  <c:v>1855152.30610726</c:v>
                </c:pt>
                <c:pt idx="444">
                  <c:v>1854844.9968389</c:v>
                </c:pt>
                <c:pt idx="445">
                  <c:v>1855716.30211029</c:v>
                </c:pt>
                <c:pt idx="446">
                  <c:v>1855732.74555151</c:v>
                </c:pt>
                <c:pt idx="447">
                  <c:v>1855718.70839805</c:v>
                </c:pt>
                <c:pt idx="448">
                  <c:v>1855309.79375725</c:v>
                </c:pt>
                <c:pt idx="449">
                  <c:v>1853730.86099602</c:v>
                </c:pt>
                <c:pt idx="450">
                  <c:v>1853275.2563962</c:v>
                </c:pt>
                <c:pt idx="451">
                  <c:v>1854119.51391361</c:v>
                </c:pt>
                <c:pt idx="452">
                  <c:v>1854045.378887</c:v>
                </c:pt>
                <c:pt idx="453">
                  <c:v>1852664.47370505</c:v>
                </c:pt>
                <c:pt idx="454">
                  <c:v>1853515.34833693</c:v>
                </c:pt>
                <c:pt idx="455">
                  <c:v>1854038.92674985</c:v>
                </c:pt>
                <c:pt idx="456">
                  <c:v>1853941.50377796</c:v>
                </c:pt>
                <c:pt idx="457">
                  <c:v>1854309.86911217</c:v>
                </c:pt>
                <c:pt idx="458">
                  <c:v>1854043.1136389</c:v>
                </c:pt>
                <c:pt idx="459">
                  <c:v>1854590.17760651</c:v>
                </c:pt>
                <c:pt idx="460">
                  <c:v>1853763.5611429</c:v>
                </c:pt>
                <c:pt idx="461">
                  <c:v>1852831.30193513</c:v>
                </c:pt>
                <c:pt idx="462">
                  <c:v>1853729.44676439</c:v>
                </c:pt>
                <c:pt idx="463">
                  <c:v>1854396.93366285</c:v>
                </c:pt>
                <c:pt idx="464">
                  <c:v>1853776.95039159</c:v>
                </c:pt>
                <c:pt idx="465">
                  <c:v>1854268.00446979</c:v>
                </c:pt>
                <c:pt idx="466">
                  <c:v>1853975.98539988</c:v>
                </c:pt>
                <c:pt idx="467">
                  <c:v>1854258.194359</c:v>
                </c:pt>
                <c:pt idx="468">
                  <c:v>1854022.33336518</c:v>
                </c:pt>
                <c:pt idx="469">
                  <c:v>1854508.69560042</c:v>
                </c:pt>
                <c:pt idx="470">
                  <c:v>1852029.91486672</c:v>
                </c:pt>
                <c:pt idx="471">
                  <c:v>1851542.37750764</c:v>
                </c:pt>
                <c:pt idx="472">
                  <c:v>1853534.55443322</c:v>
                </c:pt>
                <c:pt idx="473">
                  <c:v>1853575.20116382</c:v>
                </c:pt>
                <c:pt idx="474">
                  <c:v>1854952.054261</c:v>
                </c:pt>
                <c:pt idx="475">
                  <c:v>1854290.50705055</c:v>
                </c:pt>
                <c:pt idx="476">
                  <c:v>1854690.13315215</c:v>
                </c:pt>
                <c:pt idx="477">
                  <c:v>1854091.50868499</c:v>
                </c:pt>
                <c:pt idx="478">
                  <c:v>1854879.79306274</c:v>
                </c:pt>
                <c:pt idx="479">
                  <c:v>1854514.82298288</c:v>
                </c:pt>
                <c:pt idx="480">
                  <c:v>1854553.8244087</c:v>
                </c:pt>
                <c:pt idx="481">
                  <c:v>1854676.10544975</c:v>
                </c:pt>
                <c:pt idx="482">
                  <c:v>1856177.66416754</c:v>
                </c:pt>
                <c:pt idx="483">
                  <c:v>1855586.24068834</c:v>
                </c:pt>
                <c:pt idx="484">
                  <c:v>1855520.31893684</c:v>
                </c:pt>
                <c:pt idx="485">
                  <c:v>1854530.75427867</c:v>
                </c:pt>
                <c:pt idx="486">
                  <c:v>1854794.74844409</c:v>
                </c:pt>
                <c:pt idx="487">
                  <c:v>1855288.54884276</c:v>
                </c:pt>
                <c:pt idx="488">
                  <c:v>1855009.95940689</c:v>
                </c:pt>
                <c:pt idx="489">
                  <c:v>1855813.8395854</c:v>
                </c:pt>
                <c:pt idx="490">
                  <c:v>1854257.51958102</c:v>
                </c:pt>
                <c:pt idx="491">
                  <c:v>1854348.36482941</c:v>
                </c:pt>
                <c:pt idx="492">
                  <c:v>1854176.78848258</c:v>
                </c:pt>
                <c:pt idx="493">
                  <c:v>1853818.72132021</c:v>
                </c:pt>
                <c:pt idx="494">
                  <c:v>1853611.5225886</c:v>
                </c:pt>
                <c:pt idx="495">
                  <c:v>1854614.9170019</c:v>
                </c:pt>
                <c:pt idx="496">
                  <c:v>1854607.5967194</c:v>
                </c:pt>
                <c:pt idx="497">
                  <c:v>1854435.51824174</c:v>
                </c:pt>
                <c:pt idx="498">
                  <c:v>1855512.02958535</c:v>
                </c:pt>
                <c:pt idx="499">
                  <c:v>1854673.64825933</c:v>
                </c:pt>
                <c:pt idx="500">
                  <c:v>1855171.06885261</c:v>
                </c:pt>
                <c:pt idx="501">
                  <c:v>1854485.94529562</c:v>
                </c:pt>
                <c:pt idx="502">
                  <c:v>1854118.68423838</c:v>
                </c:pt>
                <c:pt idx="503">
                  <c:v>1853312.11501559</c:v>
                </c:pt>
                <c:pt idx="504">
                  <c:v>1855045.81198644</c:v>
                </c:pt>
                <c:pt idx="505">
                  <c:v>1856103.52213742</c:v>
                </c:pt>
                <c:pt idx="506">
                  <c:v>1854264.10360032</c:v>
                </c:pt>
                <c:pt idx="507">
                  <c:v>1854349.14628478</c:v>
                </c:pt>
                <c:pt idx="508">
                  <c:v>1855547.68494432</c:v>
                </c:pt>
                <c:pt idx="509">
                  <c:v>1855195.57579938</c:v>
                </c:pt>
                <c:pt idx="510">
                  <c:v>1854826.81016902</c:v>
                </c:pt>
                <c:pt idx="511">
                  <c:v>1854233.89357448</c:v>
                </c:pt>
                <c:pt idx="512">
                  <c:v>1855051.95601787</c:v>
                </c:pt>
                <c:pt idx="513">
                  <c:v>1855576.74188432</c:v>
                </c:pt>
                <c:pt idx="514">
                  <c:v>1855835.24217313</c:v>
                </c:pt>
                <c:pt idx="515">
                  <c:v>1855335.78152759</c:v>
                </c:pt>
                <c:pt idx="516">
                  <c:v>1854824.71753509</c:v>
                </c:pt>
                <c:pt idx="517">
                  <c:v>1854842.54590276</c:v>
                </c:pt>
                <c:pt idx="518">
                  <c:v>1854870.7840179</c:v>
                </c:pt>
                <c:pt idx="519">
                  <c:v>1854561.80708283</c:v>
                </c:pt>
                <c:pt idx="520">
                  <c:v>1854846.30587887</c:v>
                </c:pt>
                <c:pt idx="521">
                  <c:v>1854503.0238362</c:v>
                </c:pt>
                <c:pt idx="522">
                  <c:v>1853551.18753536</c:v>
                </c:pt>
                <c:pt idx="523">
                  <c:v>1854230.85076851</c:v>
                </c:pt>
                <c:pt idx="524">
                  <c:v>1853819.14351513</c:v>
                </c:pt>
                <c:pt idx="525">
                  <c:v>1855038.19464639</c:v>
                </c:pt>
                <c:pt idx="526">
                  <c:v>1854971.61870395</c:v>
                </c:pt>
                <c:pt idx="527">
                  <c:v>1855340.30866659</c:v>
                </c:pt>
                <c:pt idx="528">
                  <c:v>1854548.94353656</c:v>
                </c:pt>
                <c:pt idx="529">
                  <c:v>1854747.69071018</c:v>
                </c:pt>
                <c:pt idx="530">
                  <c:v>1854717.01257304</c:v>
                </c:pt>
                <c:pt idx="531">
                  <c:v>1854398.30681649</c:v>
                </c:pt>
                <c:pt idx="532">
                  <c:v>1854709.91966416</c:v>
                </c:pt>
                <c:pt idx="533">
                  <c:v>1855488.44714706</c:v>
                </c:pt>
                <c:pt idx="534">
                  <c:v>1854996.87313397</c:v>
                </c:pt>
                <c:pt idx="535">
                  <c:v>1855246.65233956</c:v>
                </c:pt>
                <c:pt idx="536">
                  <c:v>1855149.03543668</c:v>
                </c:pt>
                <c:pt idx="537">
                  <c:v>1855619.89101106</c:v>
                </c:pt>
                <c:pt idx="538">
                  <c:v>1854861.53681131</c:v>
                </c:pt>
                <c:pt idx="539">
                  <c:v>1855365.58653272</c:v>
                </c:pt>
                <c:pt idx="540">
                  <c:v>1855633.21444965</c:v>
                </c:pt>
                <c:pt idx="541">
                  <c:v>1854901.83381299</c:v>
                </c:pt>
                <c:pt idx="542">
                  <c:v>1854817.4481844</c:v>
                </c:pt>
                <c:pt idx="543">
                  <c:v>1855311.93553663</c:v>
                </c:pt>
                <c:pt idx="544">
                  <c:v>1855360.6584269</c:v>
                </c:pt>
                <c:pt idx="545">
                  <c:v>1855260.18212579</c:v>
                </c:pt>
                <c:pt idx="546">
                  <c:v>1855271.02000496</c:v>
                </c:pt>
                <c:pt idx="547">
                  <c:v>1855386.79930981</c:v>
                </c:pt>
                <c:pt idx="548">
                  <c:v>1854928.54459715</c:v>
                </c:pt>
                <c:pt idx="549">
                  <c:v>1854978.03767139</c:v>
                </c:pt>
                <c:pt idx="550">
                  <c:v>1854038.17330357</c:v>
                </c:pt>
                <c:pt idx="551">
                  <c:v>1854694.13447047</c:v>
                </c:pt>
                <c:pt idx="552">
                  <c:v>1856005.84762388</c:v>
                </c:pt>
                <c:pt idx="553">
                  <c:v>1855352.73171654</c:v>
                </c:pt>
                <c:pt idx="554">
                  <c:v>1854529.11863678</c:v>
                </c:pt>
                <c:pt idx="555">
                  <c:v>1854827.40109191</c:v>
                </c:pt>
                <c:pt idx="556">
                  <c:v>1855440.86031054</c:v>
                </c:pt>
                <c:pt idx="557">
                  <c:v>1854935.60147886</c:v>
                </c:pt>
                <c:pt idx="558">
                  <c:v>1854505.12855701</c:v>
                </c:pt>
                <c:pt idx="559">
                  <c:v>1854946.57469829</c:v>
                </c:pt>
                <c:pt idx="560">
                  <c:v>1855766.36054598</c:v>
                </c:pt>
                <c:pt idx="561">
                  <c:v>1855278.30845676</c:v>
                </c:pt>
                <c:pt idx="562">
                  <c:v>1854745.14844524</c:v>
                </c:pt>
                <c:pt idx="563">
                  <c:v>1854951.92039546</c:v>
                </c:pt>
                <c:pt idx="564">
                  <c:v>1854610.4456335</c:v>
                </c:pt>
                <c:pt idx="565">
                  <c:v>1854900.78471775</c:v>
                </c:pt>
                <c:pt idx="566">
                  <c:v>1855320.12750383</c:v>
                </c:pt>
                <c:pt idx="567">
                  <c:v>1854960.49556671</c:v>
                </c:pt>
                <c:pt idx="568">
                  <c:v>1854297.06299041</c:v>
                </c:pt>
                <c:pt idx="569">
                  <c:v>1855218.90589253</c:v>
                </c:pt>
                <c:pt idx="570">
                  <c:v>1854978.37912452</c:v>
                </c:pt>
                <c:pt idx="571">
                  <c:v>1854946.63423852</c:v>
                </c:pt>
                <c:pt idx="572">
                  <c:v>1855659.06536941</c:v>
                </c:pt>
                <c:pt idx="573">
                  <c:v>1854868.00018089</c:v>
                </c:pt>
                <c:pt idx="574">
                  <c:v>1854043.72800548</c:v>
                </c:pt>
                <c:pt idx="575">
                  <c:v>1854686.186521</c:v>
                </c:pt>
                <c:pt idx="576">
                  <c:v>1854755.71744021</c:v>
                </c:pt>
                <c:pt idx="577">
                  <c:v>1854676.13088259</c:v>
                </c:pt>
                <c:pt idx="578">
                  <c:v>1854705.24632414</c:v>
                </c:pt>
                <c:pt idx="579">
                  <c:v>1854851.72843754</c:v>
                </c:pt>
                <c:pt idx="580">
                  <c:v>1855075.08658188</c:v>
                </c:pt>
                <c:pt idx="581">
                  <c:v>1854793.32571473</c:v>
                </c:pt>
                <c:pt idx="582">
                  <c:v>1855219.87960963</c:v>
                </c:pt>
                <c:pt idx="583">
                  <c:v>1854849.31063215</c:v>
                </c:pt>
                <c:pt idx="584">
                  <c:v>1855125.56454197</c:v>
                </c:pt>
                <c:pt idx="585">
                  <c:v>1854989.78098996</c:v>
                </c:pt>
                <c:pt idx="586">
                  <c:v>1855215.46760745</c:v>
                </c:pt>
                <c:pt idx="587">
                  <c:v>1855287.73642844</c:v>
                </c:pt>
                <c:pt idx="588">
                  <c:v>1855311.6606533</c:v>
                </c:pt>
                <c:pt idx="589">
                  <c:v>1855026.49302834</c:v>
                </c:pt>
                <c:pt idx="590">
                  <c:v>1855070.5667589</c:v>
                </c:pt>
                <c:pt idx="591">
                  <c:v>1854613.64040198</c:v>
                </c:pt>
                <c:pt idx="592">
                  <c:v>1854987.75067424</c:v>
                </c:pt>
                <c:pt idx="593">
                  <c:v>1855407.84778654</c:v>
                </c:pt>
                <c:pt idx="594">
                  <c:v>1855346.98259128</c:v>
                </c:pt>
                <c:pt idx="595">
                  <c:v>1855349.41042461</c:v>
                </c:pt>
                <c:pt idx="596">
                  <c:v>1855500.82559736</c:v>
                </c:pt>
                <c:pt idx="597">
                  <c:v>1854958.37012548</c:v>
                </c:pt>
                <c:pt idx="598">
                  <c:v>1855287.16426894</c:v>
                </c:pt>
                <c:pt idx="599">
                  <c:v>1855417.51007947</c:v>
                </c:pt>
                <c:pt idx="600">
                  <c:v>1855338.82810692</c:v>
                </c:pt>
                <c:pt idx="601">
                  <c:v>1855214.08186733</c:v>
                </c:pt>
                <c:pt idx="602">
                  <c:v>1855526.15319098</c:v>
                </c:pt>
                <c:pt idx="603">
                  <c:v>1855159.00050408</c:v>
                </c:pt>
                <c:pt idx="604">
                  <c:v>1855607.31213286</c:v>
                </c:pt>
                <c:pt idx="605">
                  <c:v>1855289.23524597</c:v>
                </c:pt>
                <c:pt idx="606">
                  <c:v>1855376.6673143</c:v>
                </c:pt>
                <c:pt idx="607">
                  <c:v>1855249.49736067</c:v>
                </c:pt>
                <c:pt idx="608">
                  <c:v>1855184.4431877</c:v>
                </c:pt>
                <c:pt idx="609">
                  <c:v>1855291.03954104</c:v>
                </c:pt>
                <c:pt idx="610">
                  <c:v>1855292.27345224</c:v>
                </c:pt>
                <c:pt idx="611">
                  <c:v>1855156.27207623</c:v>
                </c:pt>
                <c:pt idx="612">
                  <c:v>1855370.32010741</c:v>
                </c:pt>
                <c:pt idx="613">
                  <c:v>1855273.80952153</c:v>
                </c:pt>
                <c:pt idx="614">
                  <c:v>1855122.39011224</c:v>
                </c:pt>
                <c:pt idx="615">
                  <c:v>1855339.75197146</c:v>
                </c:pt>
                <c:pt idx="616">
                  <c:v>1855147.31568753</c:v>
                </c:pt>
                <c:pt idx="617">
                  <c:v>1855156.69330667</c:v>
                </c:pt>
                <c:pt idx="618">
                  <c:v>1855766.92195061</c:v>
                </c:pt>
                <c:pt idx="619">
                  <c:v>1855384.45224969</c:v>
                </c:pt>
                <c:pt idx="620">
                  <c:v>1855711.46398525</c:v>
                </c:pt>
                <c:pt idx="621">
                  <c:v>1855414.24077649</c:v>
                </c:pt>
                <c:pt idx="622">
                  <c:v>1854797.74813139</c:v>
                </c:pt>
                <c:pt idx="623">
                  <c:v>1855175.02882478</c:v>
                </c:pt>
                <c:pt idx="624">
                  <c:v>1855433.31026096</c:v>
                </c:pt>
                <c:pt idx="625">
                  <c:v>1855255.42124123</c:v>
                </c:pt>
                <c:pt idx="626">
                  <c:v>1855377.64472185</c:v>
                </c:pt>
                <c:pt idx="627">
                  <c:v>1855198.43330133</c:v>
                </c:pt>
                <c:pt idx="628">
                  <c:v>1854852.10809145</c:v>
                </c:pt>
                <c:pt idx="629">
                  <c:v>1855360.12301015</c:v>
                </c:pt>
                <c:pt idx="630">
                  <c:v>1855006.78451457</c:v>
                </c:pt>
                <c:pt idx="631">
                  <c:v>1855439.3752285</c:v>
                </c:pt>
                <c:pt idx="632">
                  <c:v>1855261.32343416</c:v>
                </c:pt>
                <c:pt idx="633">
                  <c:v>1855390.59949186</c:v>
                </c:pt>
                <c:pt idx="634">
                  <c:v>1855291.09263986</c:v>
                </c:pt>
                <c:pt idx="635">
                  <c:v>1855068.92167905</c:v>
                </c:pt>
                <c:pt idx="636">
                  <c:v>1854988.8427781</c:v>
                </c:pt>
                <c:pt idx="637">
                  <c:v>1855115.53617673</c:v>
                </c:pt>
                <c:pt idx="638">
                  <c:v>1855044.52468653</c:v>
                </c:pt>
                <c:pt idx="639">
                  <c:v>1855165.85735277</c:v>
                </c:pt>
                <c:pt idx="640">
                  <c:v>1855148.5142325</c:v>
                </c:pt>
                <c:pt idx="641">
                  <c:v>1855137.12831176</c:v>
                </c:pt>
                <c:pt idx="642">
                  <c:v>1855135.06265885</c:v>
                </c:pt>
                <c:pt idx="643">
                  <c:v>1855184.70086169</c:v>
                </c:pt>
                <c:pt idx="644">
                  <c:v>1855206.34667947</c:v>
                </c:pt>
                <c:pt idx="645">
                  <c:v>1855416.09564658</c:v>
                </c:pt>
                <c:pt idx="646">
                  <c:v>1855395.34909259</c:v>
                </c:pt>
                <c:pt idx="647">
                  <c:v>1855189.30791148</c:v>
                </c:pt>
                <c:pt idx="648">
                  <c:v>1855218.14822478</c:v>
                </c:pt>
                <c:pt idx="649">
                  <c:v>1855155.44025415</c:v>
                </c:pt>
                <c:pt idx="650">
                  <c:v>1855090.95326995</c:v>
                </c:pt>
                <c:pt idx="651">
                  <c:v>1855090.18489333</c:v>
                </c:pt>
                <c:pt idx="652">
                  <c:v>1855190.62774126</c:v>
                </c:pt>
                <c:pt idx="653">
                  <c:v>1855218.9665299</c:v>
                </c:pt>
                <c:pt idx="654">
                  <c:v>1855279.17910209</c:v>
                </c:pt>
                <c:pt idx="655">
                  <c:v>1855225.42166915</c:v>
                </c:pt>
                <c:pt idx="656">
                  <c:v>1855144.10984507</c:v>
                </c:pt>
                <c:pt idx="657">
                  <c:v>1855224.43361902</c:v>
                </c:pt>
                <c:pt idx="658">
                  <c:v>1855242.39868845</c:v>
                </c:pt>
                <c:pt idx="659">
                  <c:v>1855317.42100674</c:v>
                </c:pt>
                <c:pt idx="660">
                  <c:v>1855252.110337</c:v>
                </c:pt>
                <c:pt idx="661">
                  <c:v>1855148.81038387</c:v>
                </c:pt>
                <c:pt idx="662">
                  <c:v>1855219.83367513</c:v>
                </c:pt>
                <c:pt idx="663">
                  <c:v>1855056.63779722</c:v>
                </c:pt>
                <c:pt idx="664">
                  <c:v>1855230.8748325</c:v>
                </c:pt>
                <c:pt idx="665">
                  <c:v>1855320.61844364</c:v>
                </c:pt>
                <c:pt idx="666">
                  <c:v>1855289.34699217</c:v>
                </c:pt>
                <c:pt idx="667">
                  <c:v>1855509.79080481</c:v>
                </c:pt>
                <c:pt idx="668">
                  <c:v>1855258.42960688</c:v>
                </c:pt>
                <c:pt idx="669">
                  <c:v>1855479.04228862</c:v>
                </c:pt>
                <c:pt idx="670">
                  <c:v>1855507.35930374</c:v>
                </c:pt>
                <c:pt idx="671">
                  <c:v>1855432.97508046</c:v>
                </c:pt>
                <c:pt idx="672">
                  <c:v>1855445.52747867</c:v>
                </c:pt>
                <c:pt idx="673">
                  <c:v>1855294.37812414</c:v>
                </c:pt>
                <c:pt idx="674">
                  <c:v>1855495.55967493</c:v>
                </c:pt>
                <c:pt idx="675">
                  <c:v>1855465.58845766</c:v>
                </c:pt>
                <c:pt idx="676">
                  <c:v>1855494.3020598</c:v>
                </c:pt>
                <c:pt idx="677">
                  <c:v>1855377.34766555</c:v>
                </c:pt>
                <c:pt idx="678">
                  <c:v>1855518.89664255</c:v>
                </c:pt>
                <c:pt idx="679">
                  <c:v>1855412.91061611</c:v>
                </c:pt>
                <c:pt idx="680">
                  <c:v>1855585.63856237</c:v>
                </c:pt>
                <c:pt idx="681">
                  <c:v>1855685.2947255</c:v>
                </c:pt>
                <c:pt idx="682">
                  <c:v>1855455.67810571</c:v>
                </c:pt>
                <c:pt idx="683">
                  <c:v>1855482.94472452</c:v>
                </c:pt>
                <c:pt idx="684">
                  <c:v>1855558.98879751</c:v>
                </c:pt>
                <c:pt idx="685">
                  <c:v>1855515.40737217</c:v>
                </c:pt>
                <c:pt idx="686">
                  <c:v>1855576.50919591</c:v>
                </c:pt>
                <c:pt idx="687">
                  <c:v>1855402.2741646</c:v>
                </c:pt>
                <c:pt idx="688">
                  <c:v>1855519.73681642</c:v>
                </c:pt>
                <c:pt idx="689">
                  <c:v>1855329.06123795</c:v>
                </c:pt>
                <c:pt idx="690">
                  <c:v>1855438.61394388</c:v>
                </c:pt>
                <c:pt idx="691">
                  <c:v>1855379.57710189</c:v>
                </c:pt>
                <c:pt idx="692">
                  <c:v>1855488.4696574</c:v>
                </c:pt>
                <c:pt idx="693">
                  <c:v>1855466.91909891</c:v>
                </c:pt>
                <c:pt idx="694">
                  <c:v>1855426.28041919</c:v>
                </c:pt>
                <c:pt idx="695">
                  <c:v>1855466.88229428</c:v>
                </c:pt>
                <c:pt idx="696">
                  <c:v>1855420.05689897</c:v>
                </c:pt>
                <c:pt idx="697">
                  <c:v>1855396.29495557</c:v>
                </c:pt>
                <c:pt idx="698">
                  <c:v>1855354.10556758</c:v>
                </c:pt>
                <c:pt idx="699">
                  <c:v>1855434.8829722</c:v>
                </c:pt>
                <c:pt idx="700">
                  <c:v>1855371.89299884</c:v>
                </c:pt>
                <c:pt idx="701">
                  <c:v>1855417.80691337</c:v>
                </c:pt>
                <c:pt idx="702">
                  <c:v>1855436.56668028</c:v>
                </c:pt>
                <c:pt idx="703">
                  <c:v>1855414.15239484</c:v>
                </c:pt>
                <c:pt idx="704">
                  <c:v>1855311.56994353</c:v>
                </c:pt>
                <c:pt idx="705">
                  <c:v>1855447.04199474</c:v>
                </c:pt>
                <c:pt idx="706">
                  <c:v>1855490.78574389</c:v>
                </c:pt>
                <c:pt idx="707">
                  <c:v>1855487.02391437</c:v>
                </c:pt>
                <c:pt idx="708">
                  <c:v>1855569.37242497</c:v>
                </c:pt>
                <c:pt idx="709">
                  <c:v>1855460.25946643</c:v>
                </c:pt>
                <c:pt idx="710">
                  <c:v>1855562.88424246</c:v>
                </c:pt>
                <c:pt idx="711">
                  <c:v>1855496.03760585</c:v>
                </c:pt>
                <c:pt idx="712">
                  <c:v>1855388.17812495</c:v>
                </c:pt>
                <c:pt idx="713">
                  <c:v>1855379.40837013</c:v>
                </c:pt>
                <c:pt idx="714">
                  <c:v>1855261.34090001</c:v>
                </c:pt>
                <c:pt idx="715">
                  <c:v>1855244.82809052</c:v>
                </c:pt>
                <c:pt idx="716">
                  <c:v>1855281.01001694</c:v>
                </c:pt>
                <c:pt idx="717">
                  <c:v>1855235.07756297</c:v>
                </c:pt>
                <c:pt idx="718">
                  <c:v>1855230.88091763</c:v>
                </c:pt>
                <c:pt idx="719">
                  <c:v>1855266.68283428</c:v>
                </c:pt>
                <c:pt idx="720">
                  <c:v>1855204.26923143</c:v>
                </c:pt>
                <c:pt idx="721">
                  <c:v>1855260.81247661</c:v>
                </c:pt>
                <c:pt idx="722">
                  <c:v>1855188.14264953</c:v>
                </c:pt>
                <c:pt idx="723">
                  <c:v>1855239.01418293</c:v>
                </c:pt>
                <c:pt idx="724">
                  <c:v>1855322.52689917</c:v>
                </c:pt>
                <c:pt idx="725">
                  <c:v>1855223.77915813</c:v>
                </c:pt>
                <c:pt idx="726">
                  <c:v>1855340.87426277</c:v>
                </c:pt>
                <c:pt idx="727">
                  <c:v>1855352.27097511</c:v>
                </c:pt>
                <c:pt idx="728">
                  <c:v>1855292.18039638</c:v>
                </c:pt>
                <c:pt idx="729">
                  <c:v>1855313.57238858</c:v>
                </c:pt>
                <c:pt idx="730">
                  <c:v>1855269.28205487</c:v>
                </c:pt>
                <c:pt idx="731">
                  <c:v>1855347.62973994</c:v>
                </c:pt>
                <c:pt idx="732">
                  <c:v>1855357.57992743</c:v>
                </c:pt>
                <c:pt idx="733">
                  <c:v>1855378.98720507</c:v>
                </c:pt>
                <c:pt idx="734">
                  <c:v>1855342.84701502</c:v>
                </c:pt>
                <c:pt idx="735">
                  <c:v>1855394.1750044</c:v>
                </c:pt>
                <c:pt idx="736">
                  <c:v>1855319.24615003</c:v>
                </c:pt>
                <c:pt idx="737">
                  <c:v>1855369.79375422</c:v>
                </c:pt>
                <c:pt idx="738">
                  <c:v>1855238.68155531</c:v>
                </c:pt>
                <c:pt idx="739">
                  <c:v>1855223.37318819</c:v>
                </c:pt>
                <c:pt idx="740">
                  <c:v>1855253.66681787</c:v>
                </c:pt>
                <c:pt idx="741">
                  <c:v>1855217.60373885</c:v>
                </c:pt>
                <c:pt idx="742">
                  <c:v>1855242.3623944</c:v>
                </c:pt>
                <c:pt idx="743">
                  <c:v>1855208.38260785</c:v>
                </c:pt>
                <c:pt idx="744">
                  <c:v>1855174.71922417</c:v>
                </c:pt>
                <c:pt idx="745">
                  <c:v>1855198.99206093</c:v>
                </c:pt>
                <c:pt idx="746">
                  <c:v>1855308.37204162</c:v>
                </c:pt>
                <c:pt idx="747">
                  <c:v>1855223.14971183</c:v>
                </c:pt>
                <c:pt idx="748">
                  <c:v>1855265.32755401</c:v>
                </c:pt>
                <c:pt idx="749">
                  <c:v>1855276.57142305</c:v>
                </c:pt>
                <c:pt idx="750">
                  <c:v>1855366.31003454</c:v>
                </c:pt>
                <c:pt idx="751">
                  <c:v>1855240.70327256</c:v>
                </c:pt>
                <c:pt idx="752">
                  <c:v>1855200.17502092</c:v>
                </c:pt>
                <c:pt idx="753">
                  <c:v>1855250.99991629</c:v>
                </c:pt>
                <c:pt idx="754">
                  <c:v>1855258.25983215</c:v>
                </c:pt>
                <c:pt idx="755">
                  <c:v>1855280.8655848</c:v>
                </c:pt>
                <c:pt idx="756">
                  <c:v>1855290.19067502</c:v>
                </c:pt>
                <c:pt idx="757">
                  <c:v>1855304.51924974</c:v>
                </c:pt>
                <c:pt idx="758">
                  <c:v>1855303.82991807</c:v>
                </c:pt>
                <c:pt idx="759">
                  <c:v>1855273.42996941</c:v>
                </c:pt>
                <c:pt idx="760">
                  <c:v>1855308.40590653</c:v>
                </c:pt>
                <c:pt idx="761">
                  <c:v>1855248.94013903</c:v>
                </c:pt>
                <c:pt idx="762">
                  <c:v>1855293.4817044</c:v>
                </c:pt>
                <c:pt idx="763">
                  <c:v>1855286.89231431</c:v>
                </c:pt>
                <c:pt idx="764">
                  <c:v>1855288.41777899</c:v>
                </c:pt>
                <c:pt idx="765">
                  <c:v>1855258.4151227</c:v>
                </c:pt>
                <c:pt idx="766">
                  <c:v>1855238.35832761</c:v>
                </c:pt>
                <c:pt idx="767">
                  <c:v>1855223.65145438</c:v>
                </c:pt>
                <c:pt idx="768">
                  <c:v>1855260.40323853</c:v>
                </c:pt>
                <c:pt idx="769">
                  <c:v>1855245.22102983</c:v>
                </c:pt>
                <c:pt idx="770">
                  <c:v>1855275.31697286</c:v>
                </c:pt>
                <c:pt idx="771">
                  <c:v>1855297.55461142</c:v>
                </c:pt>
                <c:pt idx="772">
                  <c:v>1855302.75939827</c:v>
                </c:pt>
                <c:pt idx="773">
                  <c:v>1855341.28722865</c:v>
                </c:pt>
                <c:pt idx="774">
                  <c:v>1855331.98976283</c:v>
                </c:pt>
                <c:pt idx="775">
                  <c:v>1855328.12292069</c:v>
                </c:pt>
                <c:pt idx="776">
                  <c:v>1855328.71180486</c:v>
                </c:pt>
                <c:pt idx="777">
                  <c:v>1855337.17339369</c:v>
                </c:pt>
                <c:pt idx="778">
                  <c:v>1855318.20845828</c:v>
                </c:pt>
                <c:pt idx="779">
                  <c:v>1855326.90388182</c:v>
                </c:pt>
                <c:pt idx="780">
                  <c:v>1855318.06393492</c:v>
                </c:pt>
                <c:pt idx="781">
                  <c:v>1855328.37461316</c:v>
                </c:pt>
                <c:pt idx="782">
                  <c:v>1855325.3080952</c:v>
                </c:pt>
                <c:pt idx="783">
                  <c:v>1855299.07833826</c:v>
                </c:pt>
                <c:pt idx="784">
                  <c:v>1855344.40857851</c:v>
                </c:pt>
                <c:pt idx="785">
                  <c:v>1855310.99295054</c:v>
                </c:pt>
                <c:pt idx="786">
                  <c:v>1855327.24681541</c:v>
                </c:pt>
                <c:pt idx="787">
                  <c:v>1855336.52622709</c:v>
                </c:pt>
                <c:pt idx="788">
                  <c:v>1855316.08765021</c:v>
                </c:pt>
                <c:pt idx="789">
                  <c:v>1855348.87965305</c:v>
                </c:pt>
                <c:pt idx="790">
                  <c:v>1855329.20236605</c:v>
                </c:pt>
                <c:pt idx="791">
                  <c:v>1855316.70381811</c:v>
                </c:pt>
                <c:pt idx="792">
                  <c:v>1855306.07999173</c:v>
                </c:pt>
                <c:pt idx="793">
                  <c:v>1855290.91248084</c:v>
                </c:pt>
                <c:pt idx="794">
                  <c:v>1855318.80054273</c:v>
                </c:pt>
                <c:pt idx="795">
                  <c:v>1855361.17002878</c:v>
                </c:pt>
                <c:pt idx="796">
                  <c:v>1855322.76981548</c:v>
                </c:pt>
                <c:pt idx="797">
                  <c:v>1855309.10931565</c:v>
                </c:pt>
                <c:pt idx="798">
                  <c:v>1855297.94690199</c:v>
                </c:pt>
                <c:pt idx="799">
                  <c:v>1855318.87439937</c:v>
                </c:pt>
                <c:pt idx="800">
                  <c:v>1855300.37524912</c:v>
                </c:pt>
                <c:pt idx="801">
                  <c:v>1855317.87263441</c:v>
                </c:pt>
                <c:pt idx="802">
                  <c:v>1855309.90966268</c:v>
                </c:pt>
                <c:pt idx="803">
                  <c:v>1855366.75091831</c:v>
                </c:pt>
                <c:pt idx="804">
                  <c:v>1855332.78288665</c:v>
                </c:pt>
                <c:pt idx="805">
                  <c:v>1855343.79515684</c:v>
                </c:pt>
                <c:pt idx="806">
                  <c:v>1855324.1240776</c:v>
                </c:pt>
                <c:pt idx="807">
                  <c:v>1855256.88838326</c:v>
                </c:pt>
                <c:pt idx="808">
                  <c:v>1855342.00085042</c:v>
                </c:pt>
                <c:pt idx="809">
                  <c:v>1855318.60872344</c:v>
                </c:pt>
                <c:pt idx="810">
                  <c:v>1855313.75110685</c:v>
                </c:pt>
                <c:pt idx="811">
                  <c:v>1855302.12857185</c:v>
                </c:pt>
                <c:pt idx="812">
                  <c:v>1855292.32051215</c:v>
                </c:pt>
                <c:pt idx="813">
                  <c:v>1855265.40128227</c:v>
                </c:pt>
                <c:pt idx="814">
                  <c:v>1855303.99416144</c:v>
                </c:pt>
                <c:pt idx="815">
                  <c:v>1855269.98372949</c:v>
                </c:pt>
                <c:pt idx="816">
                  <c:v>1855295.02955549</c:v>
                </c:pt>
                <c:pt idx="817">
                  <c:v>1855240.34031181</c:v>
                </c:pt>
                <c:pt idx="818">
                  <c:v>1855279.48540969</c:v>
                </c:pt>
                <c:pt idx="819">
                  <c:v>1855314.48839012</c:v>
                </c:pt>
                <c:pt idx="820">
                  <c:v>1855308.7257208</c:v>
                </c:pt>
                <c:pt idx="821">
                  <c:v>1855289.16037303</c:v>
                </c:pt>
                <c:pt idx="822">
                  <c:v>1855310.22102744</c:v>
                </c:pt>
                <c:pt idx="823">
                  <c:v>1855299.2313036</c:v>
                </c:pt>
                <c:pt idx="824">
                  <c:v>1855293.2424686</c:v>
                </c:pt>
                <c:pt idx="825">
                  <c:v>1855301.41389977</c:v>
                </c:pt>
                <c:pt idx="826">
                  <c:v>1855278.05927949</c:v>
                </c:pt>
                <c:pt idx="827">
                  <c:v>1855302.80159563</c:v>
                </c:pt>
                <c:pt idx="828">
                  <c:v>1855308.32165476</c:v>
                </c:pt>
                <c:pt idx="829">
                  <c:v>1855307.25602606</c:v>
                </c:pt>
                <c:pt idx="830">
                  <c:v>1855307.29475565</c:v>
                </c:pt>
                <c:pt idx="831">
                  <c:v>1855307.60220523</c:v>
                </c:pt>
                <c:pt idx="832">
                  <c:v>1855293.74818748</c:v>
                </c:pt>
                <c:pt idx="833">
                  <c:v>1855316.7142938</c:v>
                </c:pt>
                <c:pt idx="834">
                  <c:v>1855321.67151306</c:v>
                </c:pt>
                <c:pt idx="835">
                  <c:v>1855296.47687275</c:v>
                </c:pt>
                <c:pt idx="836">
                  <c:v>1855286.10538047</c:v>
                </c:pt>
                <c:pt idx="837">
                  <c:v>1855280.96108313</c:v>
                </c:pt>
                <c:pt idx="838">
                  <c:v>1855273.0370039</c:v>
                </c:pt>
                <c:pt idx="839">
                  <c:v>1855261.02942184</c:v>
                </c:pt>
                <c:pt idx="840">
                  <c:v>1855269.47664993</c:v>
                </c:pt>
                <c:pt idx="841">
                  <c:v>1855264.5780438</c:v>
                </c:pt>
                <c:pt idx="842">
                  <c:v>1855271.47449639</c:v>
                </c:pt>
                <c:pt idx="843">
                  <c:v>1855256.49833582</c:v>
                </c:pt>
                <c:pt idx="844">
                  <c:v>1855252.85459273</c:v>
                </c:pt>
                <c:pt idx="845">
                  <c:v>1855238.12885952</c:v>
                </c:pt>
                <c:pt idx="846">
                  <c:v>1855259.86799039</c:v>
                </c:pt>
                <c:pt idx="847">
                  <c:v>1855268.69048992</c:v>
                </c:pt>
                <c:pt idx="848">
                  <c:v>1855265.29028594</c:v>
                </c:pt>
                <c:pt idx="849">
                  <c:v>1855278.41422411</c:v>
                </c:pt>
                <c:pt idx="850">
                  <c:v>1855288.24796121</c:v>
                </c:pt>
                <c:pt idx="851">
                  <c:v>1855290.85736021</c:v>
                </c:pt>
                <c:pt idx="852">
                  <c:v>1855280.46173484</c:v>
                </c:pt>
                <c:pt idx="853">
                  <c:v>1855294.58526929</c:v>
                </c:pt>
                <c:pt idx="854">
                  <c:v>1855282.89904799</c:v>
                </c:pt>
                <c:pt idx="855">
                  <c:v>1855304.93884153</c:v>
                </c:pt>
                <c:pt idx="856">
                  <c:v>1855297.49050214</c:v>
                </c:pt>
                <c:pt idx="857">
                  <c:v>1855311.44551201</c:v>
                </c:pt>
                <c:pt idx="858">
                  <c:v>1855301.49334751</c:v>
                </c:pt>
                <c:pt idx="859">
                  <c:v>1855293.91111992</c:v>
                </c:pt>
                <c:pt idx="860">
                  <c:v>1855287.47239964</c:v>
                </c:pt>
                <c:pt idx="861">
                  <c:v>1855320.45270858</c:v>
                </c:pt>
                <c:pt idx="862">
                  <c:v>1855301.16436429</c:v>
                </c:pt>
                <c:pt idx="863">
                  <c:v>1855283.49491881</c:v>
                </c:pt>
                <c:pt idx="864">
                  <c:v>1855292.84473159</c:v>
                </c:pt>
                <c:pt idx="865">
                  <c:v>1855294.98617892</c:v>
                </c:pt>
                <c:pt idx="866">
                  <c:v>1855287.71354198</c:v>
                </c:pt>
                <c:pt idx="867">
                  <c:v>1855314.63519016</c:v>
                </c:pt>
                <c:pt idx="868">
                  <c:v>1855306.99206406</c:v>
                </c:pt>
                <c:pt idx="869">
                  <c:v>1855299.21048242</c:v>
                </c:pt>
                <c:pt idx="870">
                  <c:v>1855326.52924632</c:v>
                </c:pt>
                <c:pt idx="871">
                  <c:v>1855334.49381261</c:v>
                </c:pt>
                <c:pt idx="872">
                  <c:v>1855318.36480538</c:v>
                </c:pt>
                <c:pt idx="873">
                  <c:v>1855309.18824026</c:v>
                </c:pt>
                <c:pt idx="874">
                  <c:v>1855323.88117909</c:v>
                </c:pt>
                <c:pt idx="875">
                  <c:v>1855339.80642502</c:v>
                </c:pt>
                <c:pt idx="876">
                  <c:v>1855329.65642971</c:v>
                </c:pt>
                <c:pt idx="877">
                  <c:v>1855349.52327445</c:v>
                </c:pt>
                <c:pt idx="878">
                  <c:v>1855338.27599292</c:v>
                </c:pt>
                <c:pt idx="879">
                  <c:v>1855332.6932196</c:v>
                </c:pt>
                <c:pt idx="880">
                  <c:v>1855341.33856478</c:v>
                </c:pt>
                <c:pt idx="881">
                  <c:v>1855343.1298343</c:v>
                </c:pt>
                <c:pt idx="882">
                  <c:v>1855339.86209166</c:v>
                </c:pt>
                <c:pt idx="883">
                  <c:v>1855323.71318788</c:v>
                </c:pt>
                <c:pt idx="884">
                  <c:v>1855351.47852482</c:v>
                </c:pt>
                <c:pt idx="885">
                  <c:v>1855346.19764471</c:v>
                </c:pt>
                <c:pt idx="886">
                  <c:v>1855337.73392833</c:v>
                </c:pt>
                <c:pt idx="887">
                  <c:v>1855321.78080241</c:v>
                </c:pt>
                <c:pt idx="888">
                  <c:v>1855345.40813307</c:v>
                </c:pt>
                <c:pt idx="889">
                  <c:v>1855322.59747147</c:v>
                </c:pt>
                <c:pt idx="890">
                  <c:v>1855336.31588894</c:v>
                </c:pt>
                <c:pt idx="891">
                  <c:v>1855334.74660229</c:v>
                </c:pt>
                <c:pt idx="892">
                  <c:v>1855332.05081281</c:v>
                </c:pt>
                <c:pt idx="893">
                  <c:v>1855344.97659527</c:v>
                </c:pt>
                <c:pt idx="894">
                  <c:v>1855333.45691343</c:v>
                </c:pt>
                <c:pt idx="895">
                  <c:v>1855334.35977308</c:v>
                </c:pt>
                <c:pt idx="896">
                  <c:v>1855334.33405906</c:v>
                </c:pt>
                <c:pt idx="897">
                  <c:v>1855332.78730933</c:v>
                </c:pt>
                <c:pt idx="898">
                  <c:v>1855346.72116018</c:v>
                </c:pt>
                <c:pt idx="899">
                  <c:v>1855347.29110033</c:v>
                </c:pt>
                <c:pt idx="900">
                  <c:v>1855354.46238612</c:v>
                </c:pt>
                <c:pt idx="901">
                  <c:v>1855347.93748271</c:v>
                </c:pt>
                <c:pt idx="902">
                  <c:v>1855335.98669714</c:v>
                </c:pt>
                <c:pt idx="903">
                  <c:v>1855342.50186804</c:v>
                </c:pt>
                <c:pt idx="904">
                  <c:v>1855343.68131687</c:v>
                </c:pt>
                <c:pt idx="905">
                  <c:v>1855348.3546055</c:v>
                </c:pt>
                <c:pt idx="906">
                  <c:v>1855341.76965831</c:v>
                </c:pt>
                <c:pt idx="907">
                  <c:v>1855347.8697003</c:v>
                </c:pt>
                <c:pt idx="908">
                  <c:v>1855353.89599021</c:v>
                </c:pt>
                <c:pt idx="909">
                  <c:v>1855358.97150679</c:v>
                </c:pt>
                <c:pt idx="910">
                  <c:v>1855362.79927009</c:v>
                </c:pt>
                <c:pt idx="911">
                  <c:v>1855349.7221855</c:v>
                </c:pt>
                <c:pt idx="912">
                  <c:v>1855357.46482893</c:v>
                </c:pt>
                <c:pt idx="913">
                  <c:v>1855349.07141983</c:v>
                </c:pt>
                <c:pt idx="914">
                  <c:v>1855348.02280105</c:v>
                </c:pt>
                <c:pt idx="915">
                  <c:v>1855349.82776485</c:v>
                </c:pt>
                <c:pt idx="916">
                  <c:v>1855346.90792108</c:v>
                </c:pt>
                <c:pt idx="917">
                  <c:v>1855344.45332977</c:v>
                </c:pt>
                <c:pt idx="918">
                  <c:v>1855337.79981622</c:v>
                </c:pt>
                <c:pt idx="919">
                  <c:v>1855342.36359849</c:v>
                </c:pt>
                <c:pt idx="920">
                  <c:v>1855336.68268388</c:v>
                </c:pt>
                <c:pt idx="921">
                  <c:v>1855340.56983564</c:v>
                </c:pt>
                <c:pt idx="922">
                  <c:v>1855324.16629801</c:v>
                </c:pt>
                <c:pt idx="923">
                  <c:v>1855341.35419773</c:v>
                </c:pt>
                <c:pt idx="924">
                  <c:v>1855335.80866617</c:v>
                </c:pt>
                <c:pt idx="925">
                  <c:v>1855343.96242029</c:v>
                </c:pt>
                <c:pt idx="926">
                  <c:v>1855337.76086016</c:v>
                </c:pt>
                <c:pt idx="927">
                  <c:v>1855346.8205488</c:v>
                </c:pt>
                <c:pt idx="928">
                  <c:v>1855346.53936436</c:v>
                </c:pt>
                <c:pt idx="929">
                  <c:v>1855344.85880285</c:v>
                </c:pt>
                <c:pt idx="930">
                  <c:v>1855334.58049859</c:v>
                </c:pt>
                <c:pt idx="931">
                  <c:v>1855338.79509487</c:v>
                </c:pt>
                <c:pt idx="932">
                  <c:v>1855347.33293828</c:v>
                </c:pt>
                <c:pt idx="933">
                  <c:v>1855338.68176165</c:v>
                </c:pt>
                <c:pt idx="934">
                  <c:v>1855321.27047509</c:v>
                </c:pt>
                <c:pt idx="935">
                  <c:v>1855338.09958255</c:v>
                </c:pt>
                <c:pt idx="936">
                  <c:v>1855333.46542134</c:v>
                </c:pt>
                <c:pt idx="937">
                  <c:v>1855343.61086191</c:v>
                </c:pt>
                <c:pt idx="938">
                  <c:v>1855338.10322621</c:v>
                </c:pt>
                <c:pt idx="939">
                  <c:v>1855339.33242296</c:v>
                </c:pt>
                <c:pt idx="940">
                  <c:v>1855337.48072991</c:v>
                </c:pt>
                <c:pt idx="941">
                  <c:v>1855337.70506964</c:v>
                </c:pt>
                <c:pt idx="942">
                  <c:v>1855345.47545967</c:v>
                </c:pt>
                <c:pt idx="943">
                  <c:v>1855352.66463269</c:v>
                </c:pt>
                <c:pt idx="944">
                  <c:v>1855343.74812374</c:v>
                </c:pt>
                <c:pt idx="945">
                  <c:v>1855349.5637526</c:v>
                </c:pt>
                <c:pt idx="946">
                  <c:v>1855339.54306609</c:v>
                </c:pt>
                <c:pt idx="947">
                  <c:v>1855343.90583064</c:v>
                </c:pt>
                <c:pt idx="948">
                  <c:v>1855344.37865688</c:v>
                </c:pt>
                <c:pt idx="949">
                  <c:v>1855345.16398294</c:v>
                </c:pt>
                <c:pt idx="950">
                  <c:v>1855339.35796248</c:v>
                </c:pt>
                <c:pt idx="951">
                  <c:v>1855338.77108087</c:v>
                </c:pt>
                <c:pt idx="952">
                  <c:v>1855344.05415288</c:v>
                </c:pt>
                <c:pt idx="953">
                  <c:v>1855345.92457171</c:v>
                </c:pt>
                <c:pt idx="954">
                  <c:v>1855344.38191064</c:v>
                </c:pt>
                <c:pt idx="955">
                  <c:v>1855340.67571831</c:v>
                </c:pt>
                <c:pt idx="956">
                  <c:v>1855346.97297267</c:v>
                </c:pt>
                <c:pt idx="957">
                  <c:v>1855336.82134897</c:v>
                </c:pt>
                <c:pt idx="958">
                  <c:v>1855337.68650465</c:v>
                </c:pt>
                <c:pt idx="959">
                  <c:v>1855332.48728704</c:v>
                </c:pt>
                <c:pt idx="960">
                  <c:v>1855334.76232784</c:v>
                </c:pt>
                <c:pt idx="961">
                  <c:v>1855334.66814014</c:v>
                </c:pt>
                <c:pt idx="962">
                  <c:v>1855338.82436419</c:v>
                </c:pt>
                <c:pt idx="963">
                  <c:v>1855331.02165201</c:v>
                </c:pt>
                <c:pt idx="964">
                  <c:v>1855333.02107357</c:v>
                </c:pt>
                <c:pt idx="965">
                  <c:v>1855330.6750987</c:v>
                </c:pt>
                <c:pt idx="966">
                  <c:v>1855330.83072896</c:v>
                </c:pt>
                <c:pt idx="967">
                  <c:v>1855328.989109</c:v>
                </c:pt>
                <c:pt idx="968">
                  <c:v>1855330.52779595</c:v>
                </c:pt>
                <c:pt idx="969">
                  <c:v>1855329.33361468</c:v>
                </c:pt>
                <c:pt idx="970">
                  <c:v>1855327.56808549</c:v>
                </c:pt>
                <c:pt idx="971">
                  <c:v>1855328.90986698</c:v>
                </c:pt>
                <c:pt idx="972">
                  <c:v>1855325.19880211</c:v>
                </c:pt>
                <c:pt idx="973">
                  <c:v>1855328.2815214</c:v>
                </c:pt>
                <c:pt idx="974">
                  <c:v>1855330.63615274</c:v>
                </c:pt>
                <c:pt idx="975">
                  <c:v>1855331.0794103</c:v>
                </c:pt>
                <c:pt idx="976">
                  <c:v>1855327.6188688</c:v>
                </c:pt>
                <c:pt idx="977">
                  <c:v>1855325.34453294</c:v>
                </c:pt>
                <c:pt idx="978">
                  <c:v>1855323.87730596</c:v>
                </c:pt>
                <c:pt idx="979">
                  <c:v>1855331.85473639</c:v>
                </c:pt>
                <c:pt idx="980">
                  <c:v>1855323.88409744</c:v>
                </c:pt>
                <c:pt idx="981">
                  <c:v>1855325.86320485</c:v>
                </c:pt>
                <c:pt idx="982">
                  <c:v>1855326.77726116</c:v>
                </c:pt>
                <c:pt idx="983">
                  <c:v>1855324.08603968</c:v>
                </c:pt>
                <c:pt idx="984">
                  <c:v>1855323.98592695</c:v>
                </c:pt>
                <c:pt idx="985">
                  <c:v>1855323.76279407</c:v>
                </c:pt>
                <c:pt idx="986">
                  <c:v>1855323.4756417</c:v>
                </c:pt>
                <c:pt idx="987">
                  <c:v>1855325.46762389</c:v>
                </c:pt>
                <c:pt idx="988">
                  <c:v>1855323.13211994</c:v>
                </c:pt>
                <c:pt idx="989">
                  <c:v>1855317.11783614</c:v>
                </c:pt>
                <c:pt idx="990">
                  <c:v>1855319.88497676</c:v>
                </c:pt>
                <c:pt idx="991">
                  <c:v>1855326.99946445</c:v>
                </c:pt>
                <c:pt idx="992">
                  <c:v>1855325.77156851</c:v>
                </c:pt>
                <c:pt idx="993">
                  <c:v>1855319.26327259</c:v>
                </c:pt>
                <c:pt idx="994">
                  <c:v>1855323.70282117</c:v>
                </c:pt>
                <c:pt idx="995">
                  <c:v>1855326.42610987</c:v>
                </c:pt>
                <c:pt idx="996">
                  <c:v>1855326.66643225</c:v>
                </c:pt>
                <c:pt idx="997">
                  <c:v>1855329.48622675</c:v>
                </c:pt>
                <c:pt idx="998">
                  <c:v>1855325.36881881</c:v>
                </c:pt>
                <c:pt idx="999">
                  <c:v>1855327.357704</c:v>
                </c:pt>
                <c:pt idx="1000">
                  <c:v>1855323.78075018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2932304.65798088</c:v>
                </c:pt>
                <c:pt idx="1">
                  <c:v>6670954.32596562</c:v>
                </c:pt>
                <c:pt idx="2">
                  <c:v>6252185.57838821</c:v>
                </c:pt>
                <c:pt idx="3">
                  <c:v>5974025.57292385</c:v>
                </c:pt>
                <c:pt idx="4">
                  <c:v>5818758.30725042</c:v>
                </c:pt>
                <c:pt idx="5">
                  <c:v>5681457.48650875</c:v>
                </c:pt>
                <c:pt idx="6">
                  <c:v>5643557.21523515</c:v>
                </c:pt>
                <c:pt idx="7">
                  <c:v>5573618.73047187</c:v>
                </c:pt>
                <c:pt idx="8">
                  <c:v>5545255.37676748</c:v>
                </c:pt>
                <c:pt idx="9">
                  <c:v>5483150.0075673</c:v>
                </c:pt>
                <c:pt idx="10">
                  <c:v>5460032.49471655</c:v>
                </c:pt>
                <c:pt idx="11">
                  <c:v>5402480.11785334</c:v>
                </c:pt>
                <c:pt idx="12">
                  <c:v>5382645.44705986</c:v>
                </c:pt>
                <c:pt idx="13">
                  <c:v>5328222.66533897</c:v>
                </c:pt>
                <c:pt idx="14">
                  <c:v>5310586.36443991</c:v>
                </c:pt>
                <c:pt idx="15">
                  <c:v>5258432.77995048</c:v>
                </c:pt>
                <c:pt idx="16">
                  <c:v>5242336.71508158</c:v>
                </c:pt>
                <c:pt idx="17">
                  <c:v>5191896.12700572</c:v>
                </c:pt>
                <c:pt idx="18">
                  <c:v>5176905.66421999</c:v>
                </c:pt>
                <c:pt idx="19">
                  <c:v>5127756.48558595</c:v>
                </c:pt>
                <c:pt idx="20">
                  <c:v>5113660.65925379</c:v>
                </c:pt>
                <c:pt idx="21">
                  <c:v>5065824.07876582</c:v>
                </c:pt>
                <c:pt idx="22">
                  <c:v>5052406.32900763</c:v>
                </c:pt>
                <c:pt idx="23">
                  <c:v>5005634.94610871</c:v>
                </c:pt>
                <c:pt idx="24">
                  <c:v>4992629.8686386</c:v>
                </c:pt>
                <c:pt idx="25">
                  <c:v>4946316.80906214</c:v>
                </c:pt>
                <c:pt idx="26">
                  <c:v>4933668.18341344</c:v>
                </c:pt>
                <c:pt idx="27">
                  <c:v>4887899.3702373</c:v>
                </c:pt>
                <c:pt idx="28">
                  <c:v>4875649.6080277</c:v>
                </c:pt>
                <c:pt idx="29">
                  <c:v>4830827.73003673</c:v>
                </c:pt>
                <c:pt idx="30">
                  <c:v>4818964.90903543</c:v>
                </c:pt>
                <c:pt idx="31">
                  <c:v>4775222.51788028</c:v>
                </c:pt>
                <c:pt idx="32">
                  <c:v>4763869.59590312</c:v>
                </c:pt>
                <c:pt idx="33">
                  <c:v>4721516.31485992</c:v>
                </c:pt>
                <c:pt idx="34">
                  <c:v>4656793.05204966</c:v>
                </c:pt>
                <c:pt idx="35">
                  <c:v>4432375.39003266</c:v>
                </c:pt>
                <c:pt idx="36">
                  <c:v>4357562.63911798</c:v>
                </c:pt>
                <c:pt idx="37">
                  <c:v>4316447.6155814</c:v>
                </c:pt>
                <c:pt idx="38">
                  <c:v>4268971.18560359</c:v>
                </c:pt>
                <c:pt idx="39">
                  <c:v>4269846.9380279</c:v>
                </c:pt>
                <c:pt idx="40">
                  <c:v>4223277.78227963</c:v>
                </c:pt>
                <c:pt idx="41">
                  <c:v>4192718.92059744</c:v>
                </c:pt>
                <c:pt idx="42">
                  <c:v>4194001.03100788</c:v>
                </c:pt>
                <c:pt idx="43">
                  <c:v>4157683.624674</c:v>
                </c:pt>
                <c:pt idx="44">
                  <c:v>4158747.8189392</c:v>
                </c:pt>
                <c:pt idx="45">
                  <c:v>4122805.3378272</c:v>
                </c:pt>
                <c:pt idx="46">
                  <c:v>4123702.07532788</c:v>
                </c:pt>
                <c:pt idx="47">
                  <c:v>4088070.60149638</c:v>
                </c:pt>
                <c:pt idx="48">
                  <c:v>4088842.81448614</c:v>
                </c:pt>
                <c:pt idx="49">
                  <c:v>4053554.29216841</c:v>
                </c:pt>
                <c:pt idx="50">
                  <c:v>4054235.55891763</c:v>
                </c:pt>
                <c:pt idx="51">
                  <c:v>4019355.12330029</c:v>
                </c:pt>
                <c:pt idx="52">
                  <c:v>4019970.6350314</c:v>
                </c:pt>
                <c:pt idx="53">
                  <c:v>3985565.95341663</c:v>
                </c:pt>
                <c:pt idx="54">
                  <c:v>3986130.44802993</c:v>
                </c:pt>
                <c:pt idx="55">
                  <c:v>3952245.4753499</c:v>
                </c:pt>
                <c:pt idx="56">
                  <c:v>3952773.10854081</c:v>
                </c:pt>
                <c:pt idx="57">
                  <c:v>3919470.41095302</c:v>
                </c:pt>
                <c:pt idx="58">
                  <c:v>3919976.40208901</c:v>
                </c:pt>
                <c:pt idx="59">
                  <c:v>3887321.98000994</c:v>
                </c:pt>
                <c:pt idx="60">
                  <c:v>3887811.11033293</c:v>
                </c:pt>
                <c:pt idx="61">
                  <c:v>3855834.11790207</c:v>
                </c:pt>
                <c:pt idx="62">
                  <c:v>3856306.23151129</c:v>
                </c:pt>
                <c:pt idx="63">
                  <c:v>3825033.36169582</c:v>
                </c:pt>
                <c:pt idx="64">
                  <c:v>3825490.07417762</c:v>
                </c:pt>
                <c:pt idx="65">
                  <c:v>3794957.82108212</c:v>
                </c:pt>
                <c:pt idx="66">
                  <c:v>3795388.20627863</c:v>
                </c:pt>
                <c:pt idx="67">
                  <c:v>3765605.69676167</c:v>
                </c:pt>
                <c:pt idx="68">
                  <c:v>3751555.81985397</c:v>
                </c:pt>
                <c:pt idx="69">
                  <c:v>3694889.92352968</c:v>
                </c:pt>
                <c:pt idx="70">
                  <c:v>3654611.02653329</c:v>
                </c:pt>
                <c:pt idx="71">
                  <c:v>3622428.65309327</c:v>
                </c:pt>
                <c:pt idx="72">
                  <c:v>3594167.51733686</c:v>
                </c:pt>
                <c:pt idx="73">
                  <c:v>3580164.7674617</c:v>
                </c:pt>
                <c:pt idx="74">
                  <c:v>3581260.45608201</c:v>
                </c:pt>
                <c:pt idx="75">
                  <c:v>3550860.45161954</c:v>
                </c:pt>
                <c:pt idx="76">
                  <c:v>3544020.17156775</c:v>
                </c:pt>
                <c:pt idx="77">
                  <c:v>3545334.92736043</c:v>
                </c:pt>
                <c:pt idx="78">
                  <c:v>3526210.62075071</c:v>
                </c:pt>
                <c:pt idx="79">
                  <c:v>3527590.15022568</c:v>
                </c:pt>
                <c:pt idx="80">
                  <c:v>3509208.6596522</c:v>
                </c:pt>
                <c:pt idx="81">
                  <c:v>3510627.10704216</c:v>
                </c:pt>
                <c:pt idx="82">
                  <c:v>3492797.33296275</c:v>
                </c:pt>
                <c:pt idx="83">
                  <c:v>3494233.07671475</c:v>
                </c:pt>
                <c:pt idx="84">
                  <c:v>3476891.91750467</c:v>
                </c:pt>
                <c:pt idx="85">
                  <c:v>3478327.97818567</c:v>
                </c:pt>
                <c:pt idx="86">
                  <c:v>3461482.86612933</c:v>
                </c:pt>
                <c:pt idx="87">
                  <c:v>3462906.77079566</c:v>
                </c:pt>
                <c:pt idx="88">
                  <c:v>3446591.26641702</c:v>
                </c:pt>
                <c:pt idx="89">
                  <c:v>3447994.16237893</c:v>
                </c:pt>
                <c:pt idx="90">
                  <c:v>3432322.65037133</c:v>
                </c:pt>
                <c:pt idx="91">
                  <c:v>3433698.77636516</c:v>
                </c:pt>
                <c:pt idx="92">
                  <c:v>3418729.55729756</c:v>
                </c:pt>
                <c:pt idx="93">
                  <c:v>3420075.13080285</c:v>
                </c:pt>
                <c:pt idx="94">
                  <c:v>3405800.4312553</c:v>
                </c:pt>
                <c:pt idx="95">
                  <c:v>3407113.70043923</c:v>
                </c:pt>
                <c:pt idx="96">
                  <c:v>3393636.77839099</c:v>
                </c:pt>
                <c:pt idx="97">
                  <c:v>3394918.24600214</c:v>
                </c:pt>
                <c:pt idx="98">
                  <c:v>3382373.78139502</c:v>
                </c:pt>
                <c:pt idx="99">
                  <c:v>3383625.69092719</c:v>
                </c:pt>
                <c:pt idx="100">
                  <c:v>3372084.36095079</c:v>
                </c:pt>
                <c:pt idx="101">
                  <c:v>3373440.39347849</c:v>
                </c:pt>
                <c:pt idx="102">
                  <c:v>3360400.03821233</c:v>
                </c:pt>
                <c:pt idx="103">
                  <c:v>3329622.68719597</c:v>
                </c:pt>
                <c:pt idx="104">
                  <c:v>3312317.44391697</c:v>
                </c:pt>
                <c:pt idx="105">
                  <c:v>3303297.42554847</c:v>
                </c:pt>
                <c:pt idx="106">
                  <c:v>3291971.1057077</c:v>
                </c:pt>
                <c:pt idx="107">
                  <c:v>3286281.66849994</c:v>
                </c:pt>
                <c:pt idx="108">
                  <c:v>3284564.60421994</c:v>
                </c:pt>
                <c:pt idx="109">
                  <c:v>3271299.64221851</c:v>
                </c:pt>
                <c:pt idx="110">
                  <c:v>3265190.0277614</c:v>
                </c:pt>
                <c:pt idx="111">
                  <c:v>3265665.38142634</c:v>
                </c:pt>
                <c:pt idx="112">
                  <c:v>3254342.65720033</c:v>
                </c:pt>
                <c:pt idx="113">
                  <c:v>3250824.20053414</c:v>
                </c:pt>
                <c:pt idx="114">
                  <c:v>3251034.46359814</c:v>
                </c:pt>
                <c:pt idx="115">
                  <c:v>3240310.55118787</c:v>
                </c:pt>
                <c:pt idx="116">
                  <c:v>3229157.50977517</c:v>
                </c:pt>
                <c:pt idx="117">
                  <c:v>3224953.73697502</c:v>
                </c:pt>
                <c:pt idx="118">
                  <c:v>3225013.81304578</c:v>
                </c:pt>
                <c:pt idx="119">
                  <c:v>3214411.3443305</c:v>
                </c:pt>
                <c:pt idx="120">
                  <c:v>3203174.17875442</c:v>
                </c:pt>
                <c:pt idx="121">
                  <c:v>3198649.46707646</c:v>
                </c:pt>
                <c:pt idx="122">
                  <c:v>3198603.47582367</c:v>
                </c:pt>
                <c:pt idx="123">
                  <c:v>3188473.16372133</c:v>
                </c:pt>
                <c:pt idx="124">
                  <c:v>3177737.33470194</c:v>
                </c:pt>
                <c:pt idx="125">
                  <c:v>3173285.23456379</c:v>
                </c:pt>
                <c:pt idx="126">
                  <c:v>3173161.96048731</c:v>
                </c:pt>
                <c:pt idx="127">
                  <c:v>3163995.58191855</c:v>
                </c:pt>
                <c:pt idx="128">
                  <c:v>3154336.14047281</c:v>
                </c:pt>
                <c:pt idx="129">
                  <c:v>3150292.43230766</c:v>
                </c:pt>
                <c:pt idx="130">
                  <c:v>3150108.38328681</c:v>
                </c:pt>
                <c:pt idx="131">
                  <c:v>3142306.19324592</c:v>
                </c:pt>
                <c:pt idx="132">
                  <c:v>3134100.69123899</c:v>
                </c:pt>
                <c:pt idx="133">
                  <c:v>3130622.47749536</c:v>
                </c:pt>
                <c:pt idx="134">
                  <c:v>3130444.05734019</c:v>
                </c:pt>
                <c:pt idx="135">
                  <c:v>3124112.56358169</c:v>
                </c:pt>
                <c:pt idx="136">
                  <c:v>3122106.03622892</c:v>
                </c:pt>
                <c:pt idx="137">
                  <c:v>3110237.3974243</c:v>
                </c:pt>
                <c:pt idx="138">
                  <c:v>3101046.00745161</c:v>
                </c:pt>
                <c:pt idx="139">
                  <c:v>3093132.05342636</c:v>
                </c:pt>
                <c:pt idx="140">
                  <c:v>3084968.13767647</c:v>
                </c:pt>
                <c:pt idx="141">
                  <c:v>3081098.85560301</c:v>
                </c:pt>
                <c:pt idx="142">
                  <c:v>3081272.11172046</c:v>
                </c:pt>
                <c:pt idx="143">
                  <c:v>3071310.46058715</c:v>
                </c:pt>
                <c:pt idx="144">
                  <c:v>3065937.17776757</c:v>
                </c:pt>
                <c:pt idx="145">
                  <c:v>3066414.96620433</c:v>
                </c:pt>
                <c:pt idx="146">
                  <c:v>3062951.09317788</c:v>
                </c:pt>
                <c:pt idx="147">
                  <c:v>3063471.05491279</c:v>
                </c:pt>
                <c:pt idx="148">
                  <c:v>3057401.52368284</c:v>
                </c:pt>
                <c:pt idx="149">
                  <c:v>3049757.98339055</c:v>
                </c:pt>
                <c:pt idx="150">
                  <c:v>3042632.28549884</c:v>
                </c:pt>
                <c:pt idx="151">
                  <c:v>3037712.21307246</c:v>
                </c:pt>
                <c:pt idx="152">
                  <c:v>3038423.53216995</c:v>
                </c:pt>
                <c:pt idx="153">
                  <c:v>3036243.24868491</c:v>
                </c:pt>
                <c:pt idx="154">
                  <c:v>3035625.72945367</c:v>
                </c:pt>
                <c:pt idx="155">
                  <c:v>3027299.62497957</c:v>
                </c:pt>
                <c:pt idx="156">
                  <c:v>3022772.50594184</c:v>
                </c:pt>
                <c:pt idx="157">
                  <c:v>3023265.16610218</c:v>
                </c:pt>
                <c:pt idx="158">
                  <c:v>3015591.55427158</c:v>
                </c:pt>
                <c:pt idx="159">
                  <c:v>3011138.2994236</c:v>
                </c:pt>
                <c:pt idx="160">
                  <c:v>3009767.23976715</c:v>
                </c:pt>
                <c:pt idx="161">
                  <c:v>3009353.80021466</c:v>
                </c:pt>
                <c:pt idx="162">
                  <c:v>3002131.30766061</c:v>
                </c:pt>
                <c:pt idx="163">
                  <c:v>2999181.0255726</c:v>
                </c:pt>
                <c:pt idx="164">
                  <c:v>2999967.0541438</c:v>
                </c:pt>
                <c:pt idx="165">
                  <c:v>2998451.80175608</c:v>
                </c:pt>
                <c:pt idx="166">
                  <c:v>2997798.34396485</c:v>
                </c:pt>
                <c:pt idx="167">
                  <c:v>2993832.24207874</c:v>
                </c:pt>
                <c:pt idx="168">
                  <c:v>2985991.25223226</c:v>
                </c:pt>
                <c:pt idx="169">
                  <c:v>2981834.61260837</c:v>
                </c:pt>
                <c:pt idx="170">
                  <c:v>2982398.48775113</c:v>
                </c:pt>
                <c:pt idx="171">
                  <c:v>2973786.12226089</c:v>
                </c:pt>
                <c:pt idx="172">
                  <c:v>2966559.80337686</c:v>
                </c:pt>
                <c:pt idx="173">
                  <c:v>2962500.44293776</c:v>
                </c:pt>
                <c:pt idx="174">
                  <c:v>2957802.14392326</c:v>
                </c:pt>
                <c:pt idx="175">
                  <c:v>2955471.19371521</c:v>
                </c:pt>
                <c:pt idx="176">
                  <c:v>2955716.32823326</c:v>
                </c:pt>
                <c:pt idx="177">
                  <c:v>2949862.34926035</c:v>
                </c:pt>
                <c:pt idx="178">
                  <c:v>2947337.85342129</c:v>
                </c:pt>
                <c:pt idx="179">
                  <c:v>2947198.67376815</c:v>
                </c:pt>
                <c:pt idx="180">
                  <c:v>2944076.95215415</c:v>
                </c:pt>
                <c:pt idx="181">
                  <c:v>2944055.57133937</c:v>
                </c:pt>
                <c:pt idx="182">
                  <c:v>2940137.34324526</c:v>
                </c:pt>
                <c:pt idx="183">
                  <c:v>2935370.89414454</c:v>
                </c:pt>
                <c:pt idx="184">
                  <c:v>2930624.175322</c:v>
                </c:pt>
                <c:pt idx="185">
                  <c:v>2928395.30939734</c:v>
                </c:pt>
                <c:pt idx="186">
                  <c:v>2928157.5125564</c:v>
                </c:pt>
                <c:pt idx="187">
                  <c:v>2924189.08085208</c:v>
                </c:pt>
                <c:pt idx="188">
                  <c:v>2923043.4417463</c:v>
                </c:pt>
                <c:pt idx="189">
                  <c:v>2922754.80567877</c:v>
                </c:pt>
                <c:pt idx="190">
                  <c:v>2917069.34426815</c:v>
                </c:pt>
                <c:pt idx="191">
                  <c:v>2914643.28114911</c:v>
                </c:pt>
                <c:pt idx="192">
                  <c:v>2915016.46780506</c:v>
                </c:pt>
                <c:pt idx="193">
                  <c:v>2909144.62461304</c:v>
                </c:pt>
                <c:pt idx="194">
                  <c:v>2905567.4509626</c:v>
                </c:pt>
                <c:pt idx="195">
                  <c:v>2905373.19769306</c:v>
                </c:pt>
                <c:pt idx="196">
                  <c:v>2900545.56778166</c:v>
                </c:pt>
                <c:pt idx="197">
                  <c:v>2899263.62684345</c:v>
                </c:pt>
                <c:pt idx="198">
                  <c:v>2898910.1903775</c:v>
                </c:pt>
                <c:pt idx="199">
                  <c:v>2898565.73092377</c:v>
                </c:pt>
                <c:pt idx="200">
                  <c:v>2898781.34533673</c:v>
                </c:pt>
                <c:pt idx="201">
                  <c:v>2893251.64929021</c:v>
                </c:pt>
                <c:pt idx="202">
                  <c:v>2892813.84086893</c:v>
                </c:pt>
                <c:pt idx="203">
                  <c:v>2891371.93862953</c:v>
                </c:pt>
                <c:pt idx="204">
                  <c:v>2891090.99322547</c:v>
                </c:pt>
                <c:pt idx="205">
                  <c:v>2885642.39760646</c:v>
                </c:pt>
                <c:pt idx="206">
                  <c:v>2881805.94466915</c:v>
                </c:pt>
                <c:pt idx="207">
                  <c:v>2878338.17086282</c:v>
                </c:pt>
                <c:pt idx="208">
                  <c:v>2874476.88151652</c:v>
                </c:pt>
                <c:pt idx="209">
                  <c:v>2872557.37796635</c:v>
                </c:pt>
                <c:pt idx="210">
                  <c:v>2872561.62606812</c:v>
                </c:pt>
                <c:pt idx="211">
                  <c:v>2867554.04901019</c:v>
                </c:pt>
                <c:pt idx="212">
                  <c:v>2865221.40261825</c:v>
                </c:pt>
                <c:pt idx="213">
                  <c:v>2865565.46001506</c:v>
                </c:pt>
                <c:pt idx="214">
                  <c:v>2863828.49236011</c:v>
                </c:pt>
                <c:pt idx="215">
                  <c:v>2863958.7049049</c:v>
                </c:pt>
                <c:pt idx="216">
                  <c:v>2860583.21995707</c:v>
                </c:pt>
                <c:pt idx="217">
                  <c:v>2856729.88135575</c:v>
                </c:pt>
                <c:pt idx="218">
                  <c:v>2853025.18382576</c:v>
                </c:pt>
                <c:pt idx="219">
                  <c:v>2850920.74507184</c:v>
                </c:pt>
                <c:pt idx="220">
                  <c:v>2851247.73561313</c:v>
                </c:pt>
                <c:pt idx="221">
                  <c:v>2848767.78142831</c:v>
                </c:pt>
                <c:pt idx="222">
                  <c:v>2848621.15572803</c:v>
                </c:pt>
                <c:pt idx="223">
                  <c:v>2848014.94980313</c:v>
                </c:pt>
                <c:pt idx="224">
                  <c:v>2847771.83614163</c:v>
                </c:pt>
                <c:pt idx="225">
                  <c:v>2843473.78481511</c:v>
                </c:pt>
                <c:pt idx="226">
                  <c:v>2841853.58573669</c:v>
                </c:pt>
                <c:pt idx="227">
                  <c:v>2841427.41849067</c:v>
                </c:pt>
                <c:pt idx="228">
                  <c:v>2838161.49641871</c:v>
                </c:pt>
                <c:pt idx="229">
                  <c:v>2836864.4551376</c:v>
                </c:pt>
                <c:pt idx="230">
                  <c:v>2836923.98396567</c:v>
                </c:pt>
                <c:pt idx="231">
                  <c:v>2833801.64679732</c:v>
                </c:pt>
                <c:pt idx="232">
                  <c:v>2833994.47811372</c:v>
                </c:pt>
                <c:pt idx="233">
                  <c:v>2833604.54487199</c:v>
                </c:pt>
                <c:pt idx="234">
                  <c:v>2832597.086613</c:v>
                </c:pt>
                <c:pt idx="235">
                  <c:v>2832496.353795</c:v>
                </c:pt>
                <c:pt idx="236">
                  <c:v>2831662.00214607</c:v>
                </c:pt>
                <c:pt idx="237">
                  <c:v>2827225.89685843</c:v>
                </c:pt>
                <c:pt idx="238">
                  <c:v>2827250.20433356</c:v>
                </c:pt>
                <c:pt idx="239">
                  <c:v>2823503.36646061</c:v>
                </c:pt>
                <c:pt idx="240">
                  <c:v>2819550.38588498</c:v>
                </c:pt>
                <c:pt idx="241">
                  <c:v>2817342.18354855</c:v>
                </c:pt>
                <c:pt idx="242">
                  <c:v>2817286.10066669</c:v>
                </c:pt>
                <c:pt idx="243">
                  <c:v>2814879.37586936</c:v>
                </c:pt>
                <c:pt idx="244">
                  <c:v>2814225.5400436</c:v>
                </c:pt>
                <c:pt idx="245">
                  <c:v>2814171.71885503</c:v>
                </c:pt>
                <c:pt idx="246">
                  <c:v>2811367.80159696</c:v>
                </c:pt>
                <c:pt idx="247">
                  <c:v>2811004.16726267</c:v>
                </c:pt>
                <c:pt idx="248">
                  <c:v>2810851.24150034</c:v>
                </c:pt>
                <c:pt idx="249">
                  <c:v>2808953.10780899</c:v>
                </c:pt>
                <c:pt idx="250">
                  <c:v>2809128.20207368</c:v>
                </c:pt>
                <c:pt idx="251">
                  <c:v>2807194.83954797</c:v>
                </c:pt>
                <c:pt idx="252">
                  <c:v>2807137.80773154</c:v>
                </c:pt>
                <c:pt idx="253">
                  <c:v>2804370.73584497</c:v>
                </c:pt>
                <c:pt idx="254">
                  <c:v>2803408.1560884</c:v>
                </c:pt>
                <c:pt idx="255">
                  <c:v>2803468.5989419</c:v>
                </c:pt>
                <c:pt idx="256">
                  <c:v>2801551.10921671</c:v>
                </c:pt>
                <c:pt idx="257">
                  <c:v>2801876.84758167</c:v>
                </c:pt>
                <c:pt idx="258">
                  <c:v>2801563.60952435</c:v>
                </c:pt>
                <c:pt idx="259">
                  <c:v>2801729.90077751</c:v>
                </c:pt>
                <c:pt idx="260">
                  <c:v>2798796.58572381</c:v>
                </c:pt>
                <c:pt idx="261">
                  <c:v>2798394.21716982</c:v>
                </c:pt>
                <c:pt idx="262">
                  <c:v>2798346.77700202</c:v>
                </c:pt>
                <c:pt idx="263">
                  <c:v>2794943.60633415</c:v>
                </c:pt>
                <c:pt idx="264">
                  <c:v>2794268.3881935</c:v>
                </c:pt>
                <c:pt idx="265">
                  <c:v>2794635.21364169</c:v>
                </c:pt>
                <c:pt idx="266">
                  <c:v>2792337.10225077</c:v>
                </c:pt>
                <c:pt idx="267">
                  <c:v>2788263.40276167</c:v>
                </c:pt>
                <c:pt idx="268">
                  <c:v>2792623.47531861</c:v>
                </c:pt>
                <c:pt idx="269">
                  <c:v>2791150.59550256</c:v>
                </c:pt>
                <c:pt idx="270">
                  <c:v>2792702.78328336</c:v>
                </c:pt>
                <c:pt idx="271">
                  <c:v>2792104.27403923</c:v>
                </c:pt>
                <c:pt idx="272">
                  <c:v>2791675.3187345</c:v>
                </c:pt>
                <c:pt idx="273">
                  <c:v>2791061.53276702</c:v>
                </c:pt>
                <c:pt idx="274">
                  <c:v>2790553.27482986</c:v>
                </c:pt>
                <c:pt idx="275">
                  <c:v>2790402.00557306</c:v>
                </c:pt>
                <c:pt idx="276">
                  <c:v>2790687.49553653</c:v>
                </c:pt>
                <c:pt idx="277">
                  <c:v>2789476.98273702</c:v>
                </c:pt>
                <c:pt idx="278">
                  <c:v>2789499.30300111</c:v>
                </c:pt>
                <c:pt idx="279">
                  <c:v>2789411.16567819</c:v>
                </c:pt>
                <c:pt idx="280">
                  <c:v>2789381.48802576</c:v>
                </c:pt>
                <c:pt idx="281">
                  <c:v>2788318.09861983</c:v>
                </c:pt>
                <c:pt idx="282">
                  <c:v>2788013.21703124</c:v>
                </c:pt>
                <c:pt idx="283">
                  <c:v>2787666.14472583</c:v>
                </c:pt>
                <c:pt idx="284">
                  <c:v>2787703.63976122</c:v>
                </c:pt>
                <c:pt idx="285">
                  <c:v>2787688.38609902</c:v>
                </c:pt>
                <c:pt idx="286">
                  <c:v>2787162.50830638</c:v>
                </c:pt>
                <c:pt idx="287">
                  <c:v>2787300.87671949</c:v>
                </c:pt>
                <c:pt idx="288">
                  <c:v>2786184.18557256</c:v>
                </c:pt>
                <c:pt idx="289">
                  <c:v>2786403.58133154</c:v>
                </c:pt>
                <c:pt idx="290">
                  <c:v>2786207.73908009</c:v>
                </c:pt>
                <c:pt idx="291">
                  <c:v>2786238.89197263</c:v>
                </c:pt>
                <c:pt idx="292">
                  <c:v>2786519.71862517</c:v>
                </c:pt>
                <c:pt idx="293">
                  <c:v>2786379.05792424</c:v>
                </c:pt>
                <c:pt idx="294">
                  <c:v>2786380.10065526</c:v>
                </c:pt>
                <c:pt idx="295">
                  <c:v>2786135.63325534</c:v>
                </c:pt>
                <c:pt idx="296">
                  <c:v>2786236.92695763</c:v>
                </c:pt>
                <c:pt idx="297">
                  <c:v>2787566.83265179</c:v>
                </c:pt>
                <c:pt idx="298">
                  <c:v>2785597.2144045</c:v>
                </c:pt>
                <c:pt idx="299">
                  <c:v>2781246.32934622</c:v>
                </c:pt>
                <c:pt idx="300">
                  <c:v>2780568.18892212</c:v>
                </c:pt>
                <c:pt idx="301">
                  <c:v>2782188.98011042</c:v>
                </c:pt>
                <c:pt idx="302">
                  <c:v>2781835.63855811</c:v>
                </c:pt>
                <c:pt idx="303">
                  <c:v>2780643.03256379</c:v>
                </c:pt>
                <c:pt idx="304">
                  <c:v>2780904.24822671</c:v>
                </c:pt>
                <c:pt idx="305">
                  <c:v>2780190.30518356</c:v>
                </c:pt>
                <c:pt idx="306">
                  <c:v>2781954.29013628</c:v>
                </c:pt>
                <c:pt idx="307">
                  <c:v>2780365.51220268</c:v>
                </c:pt>
                <c:pt idx="308">
                  <c:v>2781380.80594721</c:v>
                </c:pt>
                <c:pt idx="309">
                  <c:v>2781361.51484965</c:v>
                </c:pt>
                <c:pt idx="310">
                  <c:v>2781171.6540124</c:v>
                </c:pt>
                <c:pt idx="311">
                  <c:v>2781476.75579248</c:v>
                </c:pt>
                <c:pt idx="312">
                  <c:v>2781130.23697436</c:v>
                </c:pt>
                <c:pt idx="313">
                  <c:v>2780418.02727598</c:v>
                </c:pt>
                <c:pt idx="314">
                  <c:v>2780576.12631708</c:v>
                </c:pt>
                <c:pt idx="315">
                  <c:v>2780906.73992846</c:v>
                </c:pt>
                <c:pt idx="316">
                  <c:v>2779772.66752824</c:v>
                </c:pt>
                <c:pt idx="317">
                  <c:v>2779796.90599279</c:v>
                </c:pt>
                <c:pt idx="318">
                  <c:v>2779798.38820661</c:v>
                </c:pt>
                <c:pt idx="319">
                  <c:v>2779115.6447033</c:v>
                </c:pt>
                <c:pt idx="320">
                  <c:v>2779959.26016114</c:v>
                </c:pt>
                <c:pt idx="321">
                  <c:v>2779797.47020733</c:v>
                </c:pt>
                <c:pt idx="322">
                  <c:v>2779936.5328762</c:v>
                </c:pt>
                <c:pt idx="323">
                  <c:v>2780190.34145853</c:v>
                </c:pt>
                <c:pt idx="324">
                  <c:v>2779764.60976109</c:v>
                </c:pt>
                <c:pt idx="325">
                  <c:v>2779837.00122794</c:v>
                </c:pt>
                <c:pt idx="326">
                  <c:v>2779825.17076696</c:v>
                </c:pt>
                <c:pt idx="327">
                  <c:v>2779941.15449587</c:v>
                </c:pt>
                <c:pt idx="328">
                  <c:v>2779344.98039894</c:v>
                </c:pt>
                <c:pt idx="329">
                  <c:v>2780496.15514514</c:v>
                </c:pt>
                <c:pt idx="330">
                  <c:v>2780695.43401062</c:v>
                </c:pt>
                <c:pt idx="331">
                  <c:v>2779202.68732629</c:v>
                </c:pt>
                <c:pt idx="332">
                  <c:v>2780467.60701125</c:v>
                </c:pt>
                <c:pt idx="333">
                  <c:v>2780496.67678225</c:v>
                </c:pt>
                <c:pt idx="334">
                  <c:v>2779816.67652253</c:v>
                </c:pt>
                <c:pt idx="335">
                  <c:v>2780273.75168493</c:v>
                </c:pt>
                <c:pt idx="336">
                  <c:v>2780585.53775197</c:v>
                </c:pt>
                <c:pt idx="337">
                  <c:v>2779412.04618982</c:v>
                </c:pt>
                <c:pt idx="338">
                  <c:v>2777044.32056176</c:v>
                </c:pt>
                <c:pt idx="339">
                  <c:v>2780534.23744593</c:v>
                </c:pt>
                <c:pt idx="340">
                  <c:v>2781103.92749829</c:v>
                </c:pt>
                <c:pt idx="341">
                  <c:v>2780062.16519471</c:v>
                </c:pt>
                <c:pt idx="342">
                  <c:v>2779793.02945709</c:v>
                </c:pt>
                <c:pt idx="343">
                  <c:v>2781278.77864157</c:v>
                </c:pt>
                <c:pt idx="344">
                  <c:v>2780681.69921484</c:v>
                </c:pt>
                <c:pt idx="345">
                  <c:v>2781814.79685446</c:v>
                </c:pt>
                <c:pt idx="346">
                  <c:v>2780500.41810549</c:v>
                </c:pt>
                <c:pt idx="347">
                  <c:v>2781639.34843718</c:v>
                </c:pt>
                <c:pt idx="348">
                  <c:v>2780696.61564123</c:v>
                </c:pt>
                <c:pt idx="349">
                  <c:v>2781733.44973105</c:v>
                </c:pt>
                <c:pt idx="350">
                  <c:v>2779917.85708769</c:v>
                </c:pt>
                <c:pt idx="351">
                  <c:v>2781530.82778724</c:v>
                </c:pt>
                <c:pt idx="352">
                  <c:v>2780583.0434992</c:v>
                </c:pt>
                <c:pt idx="353">
                  <c:v>2782175.06768282</c:v>
                </c:pt>
                <c:pt idx="354">
                  <c:v>2780613.69200943</c:v>
                </c:pt>
                <c:pt idx="355">
                  <c:v>2781217.1276004</c:v>
                </c:pt>
                <c:pt idx="356">
                  <c:v>2780931.73344643</c:v>
                </c:pt>
                <c:pt idx="357">
                  <c:v>2780835.73094903</c:v>
                </c:pt>
                <c:pt idx="358">
                  <c:v>2780652.72095095</c:v>
                </c:pt>
                <c:pt idx="359">
                  <c:v>2781117.52117908</c:v>
                </c:pt>
                <c:pt idx="360">
                  <c:v>2780402.62196205</c:v>
                </c:pt>
                <c:pt idx="361">
                  <c:v>2779847.05689988</c:v>
                </c:pt>
                <c:pt idx="362">
                  <c:v>2780608.12259696</c:v>
                </c:pt>
                <c:pt idx="363">
                  <c:v>2781304.57994815</c:v>
                </c:pt>
                <c:pt idx="364">
                  <c:v>2781477.01646017</c:v>
                </c:pt>
                <c:pt idx="365">
                  <c:v>2780513.60920699</c:v>
                </c:pt>
                <c:pt idx="366">
                  <c:v>2781563.6856543</c:v>
                </c:pt>
                <c:pt idx="367">
                  <c:v>2781607.79765467</c:v>
                </c:pt>
                <c:pt idx="368">
                  <c:v>2781507.33364415</c:v>
                </c:pt>
                <c:pt idx="369">
                  <c:v>2782095.83337949</c:v>
                </c:pt>
                <c:pt idx="370">
                  <c:v>2781217.50437642</c:v>
                </c:pt>
                <c:pt idx="371">
                  <c:v>2780455.17885908</c:v>
                </c:pt>
                <c:pt idx="372">
                  <c:v>2780766.2737806</c:v>
                </c:pt>
                <c:pt idx="373">
                  <c:v>2777523.57912985</c:v>
                </c:pt>
                <c:pt idx="374">
                  <c:v>2782172.58240929</c:v>
                </c:pt>
                <c:pt idx="375">
                  <c:v>2782607.76912532</c:v>
                </c:pt>
                <c:pt idx="376">
                  <c:v>2781813.60646309</c:v>
                </c:pt>
                <c:pt idx="377">
                  <c:v>2781500.94157013</c:v>
                </c:pt>
                <c:pt idx="378">
                  <c:v>2782396.33782646</c:v>
                </c:pt>
                <c:pt idx="379">
                  <c:v>2782608.60534328</c:v>
                </c:pt>
                <c:pt idx="380">
                  <c:v>2782602.63652117</c:v>
                </c:pt>
                <c:pt idx="381">
                  <c:v>2782298.83473483</c:v>
                </c:pt>
                <c:pt idx="382">
                  <c:v>2783154.05633958</c:v>
                </c:pt>
                <c:pt idx="383">
                  <c:v>2782816.47013722</c:v>
                </c:pt>
                <c:pt idx="384">
                  <c:v>2783262.33428065</c:v>
                </c:pt>
                <c:pt idx="385">
                  <c:v>2782939.72580696</c:v>
                </c:pt>
                <c:pt idx="386">
                  <c:v>2782834.56729397</c:v>
                </c:pt>
                <c:pt idx="387">
                  <c:v>2783175.93442902</c:v>
                </c:pt>
                <c:pt idx="388">
                  <c:v>2783093.58782388</c:v>
                </c:pt>
                <c:pt idx="389">
                  <c:v>2782868.94014168</c:v>
                </c:pt>
                <c:pt idx="390">
                  <c:v>2782981.17229665</c:v>
                </c:pt>
                <c:pt idx="391">
                  <c:v>2782651.72651408</c:v>
                </c:pt>
                <c:pt idx="392">
                  <c:v>2782368.50853115</c:v>
                </c:pt>
                <c:pt idx="393">
                  <c:v>2783103.84361928</c:v>
                </c:pt>
                <c:pt idx="394">
                  <c:v>2783341.77852137</c:v>
                </c:pt>
                <c:pt idx="395">
                  <c:v>2782797.68935874</c:v>
                </c:pt>
                <c:pt idx="396">
                  <c:v>2782612.06695731</c:v>
                </c:pt>
                <c:pt idx="397">
                  <c:v>2783007.90434648</c:v>
                </c:pt>
                <c:pt idx="398">
                  <c:v>2782434.10933286</c:v>
                </c:pt>
                <c:pt idx="399">
                  <c:v>2782531.71392119</c:v>
                </c:pt>
                <c:pt idx="400">
                  <c:v>2782735.4967368</c:v>
                </c:pt>
                <c:pt idx="401">
                  <c:v>2782507.88305163</c:v>
                </c:pt>
                <c:pt idx="402">
                  <c:v>2782706.31099505</c:v>
                </c:pt>
                <c:pt idx="403">
                  <c:v>2782374.66577183</c:v>
                </c:pt>
                <c:pt idx="404">
                  <c:v>2780399.33072541</c:v>
                </c:pt>
                <c:pt idx="405">
                  <c:v>2780246.51612279</c:v>
                </c:pt>
                <c:pt idx="406">
                  <c:v>2779259.94962944</c:v>
                </c:pt>
                <c:pt idx="407">
                  <c:v>2779891.6761517</c:v>
                </c:pt>
                <c:pt idx="408">
                  <c:v>2780249.49354385</c:v>
                </c:pt>
                <c:pt idx="409">
                  <c:v>2780171.31847401</c:v>
                </c:pt>
                <c:pt idx="410">
                  <c:v>2780492.52356843</c:v>
                </c:pt>
                <c:pt idx="411">
                  <c:v>2780663.08895163</c:v>
                </c:pt>
                <c:pt idx="412">
                  <c:v>2779610.17943748</c:v>
                </c:pt>
                <c:pt idx="413">
                  <c:v>2780529.97897266</c:v>
                </c:pt>
                <c:pt idx="414">
                  <c:v>2781104.36261927</c:v>
                </c:pt>
                <c:pt idx="415">
                  <c:v>2780475.90592663</c:v>
                </c:pt>
                <c:pt idx="416">
                  <c:v>2779798.43979572</c:v>
                </c:pt>
                <c:pt idx="417">
                  <c:v>2780868.55464065</c:v>
                </c:pt>
                <c:pt idx="418">
                  <c:v>2780157.87432587</c:v>
                </c:pt>
                <c:pt idx="419">
                  <c:v>2780450.27839814</c:v>
                </c:pt>
                <c:pt idx="420">
                  <c:v>2780410.1747042</c:v>
                </c:pt>
                <c:pt idx="421">
                  <c:v>2780377.41612423</c:v>
                </c:pt>
                <c:pt idx="422">
                  <c:v>2780971.50347854</c:v>
                </c:pt>
                <c:pt idx="423">
                  <c:v>2780462.09164189</c:v>
                </c:pt>
                <c:pt idx="424">
                  <c:v>2779724.51032216</c:v>
                </c:pt>
                <c:pt idx="425">
                  <c:v>2780408.83220724</c:v>
                </c:pt>
                <c:pt idx="426">
                  <c:v>2779970.00183048</c:v>
                </c:pt>
                <c:pt idx="427">
                  <c:v>2780511.31487531</c:v>
                </c:pt>
                <c:pt idx="428">
                  <c:v>2781187.19801624</c:v>
                </c:pt>
                <c:pt idx="429">
                  <c:v>2780340.23778612</c:v>
                </c:pt>
                <c:pt idx="430">
                  <c:v>2780582.96074645</c:v>
                </c:pt>
                <c:pt idx="431">
                  <c:v>2780485.81809431</c:v>
                </c:pt>
                <c:pt idx="432">
                  <c:v>2780715.18037391</c:v>
                </c:pt>
                <c:pt idx="433">
                  <c:v>2780395.94435008</c:v>
                </c:pt>
                <c:pt idx="434">
                  <c:v>2780924.01254317</c:v>
                </c:pt>
                <c:pt idx="435">
                  <c:v>2780830.22987115</c:v>
                </c:pt>
                <c:pt idx="436">
                  <c:v>2780754.7649834</c:v>
                </c:pt>
                <c:pt idx="437">
                  <c:v>2780316.95852247</c:v>
                </c:pt>
                <c:pt idx="438">
                  <c:v>2782700.4221764</c:v>
                </c:pt>
                <c:pt idx="439">
                  <c:v>2780451.14469847</c:v>
                </c:pt>
                <c:pt idx="440">
                  <c:v>2781143.04292046</c:v>
                </c:pt>
                <c:pt idx="441">
                  <c:v>2780666.02673301</c:v>
                </c:pt>
                <c:pt idx="442">
                  <c:v>2780971.35099403</c:v>
                </c:pt>
                <c:pt idx="443">
                  <c:v>2781068.55275665</c:v>
                </c:pt>
                <c:pt idx="444">
                  <c:v>2781129.98351626</c:v>
                </c:pt>
                <c:pt idx="445">
                  <c:v>2780913.69814405</c:v>
                </c:pt>
                <c:pt idx="446">
                  <c:v>2780932.74958579</c:v>
                </c:pt>
                <c:pt idx="447">
                  <c:v>2780880.44367033</c:v>
                </c:pt>
                <c:pt idx="448">
                  <c:v>2781027.48202156</c:v>
                </c:pt>
                <c:pt idx="449">
                  <c:v>2781486.24980137</c:v>
                </c:pt>
                <c:pt idx="450">
                  <c:v>2781708.92196266</c:v>
                </c:pt>
                <c:pt idx="451">
                  <c:v>2781394.0556912</c:v>
                </c:pt>
                <c:pt idx="452">
                  <c:v>2781429.60392288</c:v>
                </c:pt>
                <c:pt idx="453">
                  <c:v>2781739.91388546</c:v>
                </c:pt>
                <c:pt idx="454">
                  <c:v>2781578.41872887</c:v>
                </c:pt>
                <c:pt idx="455">
                  <c:v>2781492.28138961</c:v>
                </c:pt>
                <c:pt idx="456">
                  <c:v>2781472.61890919</c:v>
                </c:pt>
                <c:pt idx="457">
                  <c:v>2781247.54678478</c:v>
                </c:pt>
                <c:pt idx="458">
                  <c:v>2781380.61322818</c:v>
                </c:pt>
                <c:pt idx="459">
                  <c:v>2781224.38996162</c:v>
                </c:pt>
                <c:pt idx="460">
                  <c:v>2781523.23415811</c:v>
                </c:pt>
                <c:pt idx="461">
                  <c:v>2781749.88286682</c:v>
                </c:pt>
                <c:pt idx="462">
                  <c:v>2781486.03066317</c:v>
                </c:pt>
                <c:pt idx="463">
                  <c:v>2781301.99838837</c:v>
                </c:pt>
                <c:pt idx="464">
                  <c:v>2781474.88252907</c:v>
                </c:pt>
                <c:pt idx="465">
                  <c:v>2781379.93444767</c:v>
                </c:pt>
                <c:pt idx="466">
                  <c:v>2781398.00190828</c:v>
                </c:pt>
                <c:pt idx="467">
                  <c:v>2781348.76344112</c:v>
                </c:pt>
                <c:pt idx="468">
                  <c:v>2781420.82176759</c:v>
                </c:pt>
                <c:pt idx="469">
                  <c:v>2781190.32788955</c:v>
                </c:pt>
                <c:pt idx="470">
                  <c:v>2781892.55962421</c:v>
                </c:pt>
                <c:pt idx="471">
                  <c:v>2782066.38986395</c:v>
                </c:pt>
                <c:pt idx="472">
                  <c:v>2781458.49058509</c:v>
                </c:pt>
                <c:pt idx="473">
                  <c:v>2781416.18558082</c:v>
                </c:pt>
                <c:pt idx="474">
                  <c:v>2781127.81495055</c:v>
                </c:pt>
                <c:pt idx="475">
                  <c:v>2781216.85205048</c:v>
                </c:pt>
                <c:pt idx="476">
                  <c:v>2781107.55957794</c:v>
                </c:pt>
                <c:pt idx="477">
                  <c:v>2781274.47053522</c:v>
                </c:pt>
                <c:pt idx="478">
                  <c:v>2781039.19613462</c:v>
                </c:pt>
                <c:pt idx="479">
                  <c:v>2781127.20627465</c:v>
                </c:pt>
                <c:pt idx="480">
                  <c:v>2781077.96069617</c:v>
                </c:pt>
                <c:pt idx="481">
                  <c:v>2781115.72243711</c:v>
                </c:pt>
                <c:pt idx="482">
                  <c:v>2780718.80747017</c:v>
                </c:pt>
                <c:pt idx="483">
                  <c:v>2780823.82201767</c:v>
                </c:pt>
                <c:pt idx="484">
                  <c:v>2780888.47194546</c:v>
                </c:pt>
                <c:pt idx="485">
                  <c:v>2781233.48784018</c:v>
                </c:pt>
                <c:pt idx="486">
                  <c:v>2781058.12599477</c:v>
                </c:pt>
                <c:pt idx="487">
                  <c:v>2780919.3157093</c:v>
                </c:pt>
                <c:pt idx="488">
                  <c:v>2780915.07125297</c:v>
                </c:pt>
                <c:pt idx="489">
                  <c:v>2780795.68025861</c:v>
                </c:pt>
                <c:pt idx="490">
                  <c:v>2781146.37058451</c:v>
                </c:pt>
                <c:pt idx="491">
                  <c:v>2781108.46383244</c:v>
                </c:pt>
                <c:pt idx="492">
                  <c:v>2781153.61810933</c:v>
                </c:pt>
                <c:pt idx="493">
                  <c:v>2781262.35420006</c:v>
                </c:pt>
                <c:pt idx="494">
                  <c:v>2781306.89038511</c:v>
                </c:pt>
                <c:pt idx="495">
                  <c:v>2781071.87531414</c:v>
                </c:pt>
                <c:pt idx="496">
                  <c:v>2780985.54200839</c:v>
                </c:pt>
                <c:pt idx="497">
                  <c:v>2781022.21376918</c:v>
                </c:pt>
                <c:pt idx="498">
                  <c:v>2780662.20860464</c:v>
                </c:pt>
                <c:pt idx="499">
                  <c:v>2780956.89850327</c:v>
                </c:pt>
                <c:pt idx="500">
                  <c:v>2780773.94322871</c:v>
                </c:pt>
                <c:pt idx="501">
                  <c:v>2780970.95695662</c:v>
                </c:pt>
                <c:pt idx="502">
                  <c:v>2781105.38151893</c:v>
                </c:pt>
                <c:pt idx="503">
                  <c:v>2781365.95382863</c:v>
                </c:pt>
                <c:pt idx="504">
                  <c:v>2780928.86468657</c:v>
                </c:pt>
                <c:pt idx="505">
                  <c:v>2780590.38610103</c:v>
                </c:pt>
                <c:pt idx="506">
                  <c:v>2781134.70796565</c:v>
                </c:pt>
                <c:pt idx="507">
                  <c:v>2781093.49784098</c:v>
                </c:pt>
                <c:pt idx="508">
                  <c:v>2780796.93644874</c:v>
                </c:pt>
                <c:pt idx="509">
                  <c:v>2780861.17055185</c:v>
                </c:pt>
                <c:pt idx="510">
                  <c:v>2780960.0329098</c:v>
                </c:pt>
                <c:pt idx="511">
                  <c:v>2781177.54200606</c:v>
                </c:pt>
                <c:pt idx="512">
                  <c:v>2780980.87155812</c:v>
                </c:pt>
                <c:pt idx="513">
                  <c:v>2780814.73121904</c:v>
                </c:pt>
                <c:pt idx="514">
                  <c:v>2780710.70588842</c:v>
                </c:pt>
                <c:pt idx="515">
                  <c:v>2780842.79795209</c:v>
                </c:pt>
                <c:pt idx="516">
                  <c:v>2781006.22016937</c:v>
                </c:pt>
                <c:pt idx="517">
                  <c:v>2780939.69134578</c:v>
                </c:pt>
                <c:pt idx="518">
                  <c:v>2780984.04594602</c:v>
                </c:pt>
                <c:pt idx="519">
                  <c:v>2781035.57492061</c:v>
                </c:pt>
                <c:pt idx="520">
                  <c:v>2780878.56608143</c:v>
                </c:pt>
                <c:pt idx="521">
                  <c:v>2781012.13269667</c:v>
                </c:pt>
                <c:pt idx="522">
                  <c:v>2781238.37899004</c:v>
                </c:pt>
                <c:pt idx="523">
                  <c:v>2781184.9772837</c:v>
                </c:pt>
                <c:pt idx="524">
                  <c:v>2781338.14526188</c:v>
                </c:pt>
                <c:pt idx="525">
                  <c:v>2780878.49864462</c:v>
                </c:pt>
                <c:pt idx="526">
                  <c:v>2780911.72526748</c:v>
                </c:pt>
                <c:pt idx="527">
                  <c:v>2780827.85052796</c:v>
                </c:pt>
                <c:pt idx="528">
                  <c:v>2781006.02663538</c:v>
                </c:pt>
                <c:pt idx="529">
                  <c:v>2780972.19223472</c:v>
                </c:pt>
                <c:pt idx="530">
                  <c:v>2780972.77268644</c:v>
                </c:pt>
                <c:pt idx="531">
                  <c:v>2781064.04641321</c:v>
                </c:pt>
                <c:pt idx="532">
                  <c:v>2780959.80068118</c:v>
                </c:pt>
                <c:pt idx="533">
                  <c:v>2780732.52702258</c:v>
                </c:pt>
                <c:pt idx="534">
                  <c:v>2780892.30371246</c:v>
                </c:pt>
                <c:pt idx="535">
                  <c:v>2780815.04740848</c:v>
                </c:pt>
                <c:pt idx="536">
                  <c:v>2780863.29674613</c:v>
                </c:pt>
                <c:pt idx="537">
                  <c:v>2780692.28900762</c:v>
                </c:pt>
                <c:pt idx="538">
                  <c:v>2780935.03247264</c:v>
                </c:pt>
                <c:pt idx="539">
                  <c:v>2780773.03032641</c:v>
                </c:pt>
                <c:pt idx="540">
                  <c:v>2780715.66596233</c:v>
                </c:pt>
                <c:pt idx="541">
                  <c:v>2780912.80551863</c:v>
                </c:pt>
                <c:pt idx="542">
                  <c:v>2780937.01798104</c:v>
                </c:pt>
                <c:pt idx="543">
                  <c:v>2780806.56076795</c:v>
                </c:pt>
                <c:pt idx="544">
                  <c:v>2780793.30840669</c:v>
                </c:pt>
                <c:pt idx="545">
                  <c:v>2780852.56254216</c:v>
                </c:pt>
                <c:pt idx="546">
                  <c:v>2780868.45822673</c:v>
                </c:pt>
                <c:pt idx="547">
                  <c:v>2780820.1719022</c:v>
                </c:pt>
                <c:pt idx="548">
                  <c:v>2781007.71298429</c:v>
                </c:pt>
                <c:pt idx="549">
                  <c:v>2780987.87403151</c:v>
                </c:pt>
                <c:pt idx="550">
                  <c:v>2781225.41597553</c:v>
                </c:pt>
                <c:pt idx="551">
                  <c:v>2781081.20857046</c:v>
                </c:pt>
                <c:pt idx="552">
                  <c:v>2780688.91308256</c:v>
                </c:pt>
                <c:pt idx="553">
                  <c:v>2780866.34267767</c:v>
                </c:pt>
                <c:pt idx="554">
                  <c:v>2781107.71304491</c:v>
                </c:pt>
                <c:pt idx="555">
                  <c:v>2781007.30422633</c:v>
                </c:pt>
                <c:pt idx="556">
                  <c:v>2780902.18547157</c:v>
                </c:pt>
                <c:pt idx="557">
                  <c:v>2780992.58172964</c:v>
                </c:pt>
                <c:pt idx="558">
                  <c:v>2781145.79246161</c:v>
                </c:pt>
                <c:pt idx="559">
                  <c:v>2781018.59476906</c:v>
                </c:pt>
                <c:pt idx="560">
                  <c:v>2780777.53986736</c:v>
                </c:pt>
                <c:pt idx="561">
                  <c:v>2780872.83344271</c:v>
                </c:pt>
                <c:pt idx="562">
                  <c:v>2781101.02909414</c:v>
                </c:pt>
                <c:pt idx="563">
                  <c:v>2781000.79920849</c:v>
                </c:pt>
                <c:pt idx="564">
                  <c:v>2781081.49180252</c:v>
                </c:pt>
                <c:pt idx="565">
                  <c:v>2781023.48574532</c:v>
                </c:pt>
                <c:pt idx="566">
                  <c:v>2780913.30191878</c:v>
                </c:pt>
                <c:pt idx="567">
                  <c:v>2780994.88714194</c:v>
                </c:pt>
                <c:pt idx="568">
                  <c:v>2781156.08785171</c:v>
                </c:pt>
                <c:pt idx="569">
                  <c:v>2780916.50768942</c:v>
                </c:pt>
                <c:pt idx="570">
                  <c:v>2780995.00013171</c:v>
                </c:pt>
                <c:pt idx="571">
                  <c:v>2781006.77021589</c:v>
                </c:pt>
                <c:pt idx="572">
                  <c:v>2780838.95467731</c:v>
                </c:pt>
                <c:pt idx="573">
                  <c:v>2781010.77204242</c:v>
                </c:pt>
                <c:pt idx="574">
                  <c:v>2781291.99607344</c:v>
                </c:pt>
                <c:pt idx="575">
                  <c:v>2781062.64052343</c:v>
                </c:pt>
                <c:pt idx="576">
                  <c:v>2781052.80628483</c:v>
                </c:pt>
                <c:pt idx="577">
                  <c:v>2781060.96125621</c:v>
                </c:pt>
                <c:pt idx="578">
                  <c:v>2781064.61748781</c:v>
                </c:pt>
                <c:pt idx="579">
                  <c:v>2781005.30320654</c:v>
                </c:pt>
                <c:pt idx="580">
                  <c:v>2780941.25665166</c:v>
                </c:pt>
                <c:pt idx="581">
                  <c:v>2781018.33804492</c:v>
                </c:pt>
                <c:pt idx="582">
                  <c:v>2780891.12756643</c:v>
                </c:pt>
                <c:pt idx="583">
                  <c:v>2781027.71639032</c:v>
                </c:pt>
                <c:pt idx="584">
                  <c:v>2780940.64713024</c:v>
                </c:pt>
                <c:pt idx="585">
                  <c:v>2780945.41598303</c:v>
                </c:pt>
                <c:pt idx="586">
                  <c:v>2780876.51992342</c:v>
                </c:pt>
                <c:pt idx="587">
                  <c:v>2780863.9468244</c:v>
                </c:pt>
                <c:pt idx="588">
                  <c:v>2780846.16738194</c:v>
                </c:pt>
                <c:pt idx="589">
                  <c:v>2780944.03797895</c:v>
                </c:pt>
                <c:pt idx="590">
                  <c:v>2780925.40970128</c:v>
                </c:pt>
                <c:pt idx="591">
                  <c:v>2781039.22755794</c:v>
                </c:pt>
                <c:pt idx="592">
                  <c:v>2780952.39558222</c:v>
                </c:pt>
                <c:pt idx="593">
                  <c:v>2780857.0994216</c:v>
                </c:pt>
                <c:pt idx="594">
                  <c:v>2780870.79032625</c:v>
                </c:pt>
                <c:pt idx="595">
                  <c:v>2780871.72970382</c:v>
                </c:pt>
                <c:pt idx="596">
                  <c:v>2780836.28207773</c:v>
                </c:pt>
                <c:pt idx="597">
                  <c:v>2781008.6803476</c:v>
                </c:pt>
                <c:pt idx="598">
                  <c:v>2780894.68581576</c:v>
                </c:pt>
                <c:pt idx="599">
                  <c:v>2780856.37326302</c:v>
                </c:pt>
                <c:pt idx="600">
                  <c:v>2780887.17584818</c:v>
                </c:pt>
                <c:pt idx="601">
                  <c:v>2780931.07056505</c:v>
                </c:pt>
                <c:pt idx="602">
                  <c:v>2780813.20927831</c:v>
                </c:pt>
                <c:pt idx="603">
                  <c:v>2780946.43258809</c:v>
                </c:pt>
                <c:pt idx="604">
                  <c:v>2780806.7108517</c:v>
                </c:pt>
                <c:pt idx="605">
                  <c:v>2780887.54337052</c:v>
                </c:pt>
                <c:pt idx="606">
                  <c:v>2780860.59740855</c:v>
                </c:pt>
                <c:pt idx="607">
                  <c:v>2780915.84981991</c:v>
                </c:pt>
                <c:pt idx="608">
                  <c:v>2780943.38754592</c:v>
                </c:pt>
                <c:pt idx="609">
                  <c:v>2780900.41424023</c:v>
                </c:pt>
                <c:pt idx="610">
                  <c:v>2780913.58687996</c:v>
                </c:pt>
                <c:pt idx="611">
                  <c:v>2780941.85538213</c:v>
                </c:pt>
                <c:pt idx="612">
                  <c:v>2780898.63243436</c:v>
                </c:pt>
                <c:pt idx="613">
                  <c:v>2780911.12792826</c:v>
                </c:pt>
                <c:pt idx="614">
                  <c:v>2780956.46520939</c:v>
                </c:pt>
                <c:pt idx="615">
                  <c:v>2780890.67148471</c:v>
                </c:pt>
                <c:pt idx="616">
                  <c:v>2780941.34136116</c:v>
                </c:pt>
                <c:pt idx="617">
                  <c:v>2780948.43900031</c:v>
                </c:pt>
                <c:pt idx="618">
                  <c:v>2780786.43885983</c:v>
                </c:pt>
                <c:pt idx="619">
                  <c:v>2780863.69590178</c:v>
                </c:pt>
                <c:pt idx="620">
                  <c:v>2780793.57254682</c:v>
                </c:pt>
                <c:pt idx="621">
                  <c:v>2780872.40226114</c:v>
                </c:pt>
                <c:pt idx="622">
                  <c:v>2781042.52063186</c:v>
                </c:pt>
                <c:pt idx="623">
                  <c:v>2780935.84905566</c:v>
                </c:pt>
                <c:pt idx="624">
                  <c:v>2780851.55855234</c:v>
                </c:pt>
                <c:pt idx="625">
                  <c:v>2780911.57994668</c:v>
                </c:pt>
                <c:pt idx="626">
                  <c:v>2780877.15735962</c:v>
                </c:pt>
                <c:pt idx="627">
                  <c:v>2780928.35460366</c:v>
                </c:pt>
                <c:pt idx="628">
                  <c:v>2781009.75050043</c:v>
                </c:pt>
                <c:pt idx="629">
                  <c:v>2780890.02625213</c:v>
                </c:pt>
                <c:pt idx="630">
                  <c:v>2780989.54290789</c:v>
                </c:pt>
                <c:pt idx="631">
                  <c:v>2780863.53326271</c:v>
                </c:pt>
                <c:pt idx="632">
                  <c:v>2780953.73974698</c:v>
                </c:pt>
                <c:pt idx="633">
                  <c:v>2780869.52978902</c:v>
                </c:pt>
                <c:pt idx="634">
                  <c:v>2780904.51782648</c:v>
                </c:pt>
                <c:pt idx="635">
                  <c:v>2780983.42750127</c:v>
                </c:pt>
                <c:pt idx="636">
                  <c:v>2781006.42895203</c:v>
                </c:pt>
                <c:pt idx="637">
                  <c:v>2780973.17914776</c:v>
                </c:pt>
                <c:pt idx="638">
                  <c:v>2780990.53055893</c:v>
                </c:pt>
                <c:pt idx="639">
                  <c:v>2780947.85760766</c:v>
                </c:pt>
                <c:pt idx="640">
                  <c:v>2780951.69138554</c:v>
                </c:pt>
                <c:pt idx="641">
                  <c:v>2780963.91423439</c:v>
                </c:pt>
                <c:pt idx="642">
                  <c:v>2780953.76653967</c:v>
                </c:pt>
                <c:pt idx="643">
                  <c:v>2780963.86007416</c:v>
                </c:pt>
                <c:pt idx="644">
                  <c:v>2780943.69297998</c:v>
                </c:pt>
                <c:pt idx="645">
                  <c:v>2780878.5628992</c:v>
                </c:pt>
                <c:pt idx="646">
                  <c:v>2780883.50178155</c:v>
                </c:pt>
                <c:pt idx="647">
                  <c:v>2780944.47816202</c:v>
                </c:pt>
                <c:pt idx="648">
                  <c:v>2780935.48600249</c:v>
                </c:pt>
                <c:pt idx="649">
                  <c:v>2780959.70326862</c:v>
                </c:pt>
                <c:pt idx="650">
                  <c:v>2780969.11557023</c:v>
                </c:pt>
                <c:pt idx="651">
                  <c:v>2780965.15389171</c:v>
                </c:pt>
                <c:pt idx="652">
                  <c:v>2780940.18859649</c:v>
                </c:pt>
                <c:pt idx="653">
                  <c:v>2780933.54530929</c:v>
                </c:pt>
                <c:pt idx="654">
                  <c:v>2780913.69343361</c:v>
                </c:pt>
                <c:pt idx="655">
                  <c:v>2780927.0655602</c:v>
                </c:pt>
                <c:pt idx="656">
                  <c:v>2780949.31774274</c:v>
                </c:pt>
                <c:pt idx="657">
                  <c:v>2780932.7399416</c:v>
                </c:pt>
                <c:pt idx="658">
                  <c:v>2780921.7977172</c:v>
                </c:pt>
                <c:pt idx="659">
                  <c:v>2780887.60186508</c:v>
                </c:pt>
                <c:pt idx="660">
                  <c:v>2780919.95778373</c:v>
                </c:pt>
                <c:pt idx="661">
                  <c:v>2780945.08880008</c:v>
                </c:pt>
                <c:pt idx="662">
                  <c:v>2780931.26656932</c:v>
                </c:pt>
                <c:pt idx="663">
                  <c:v>2780977.31621596</c:v>
                </c:pt>
                <c:pt idx="664">
                  <c:v>2780927.32346008</c:v>
                </c:pt>
                <c:pt idx="665">
                  <c:v>2780902.76378719</c:v>
                </c:pt>
                <c:pt idx="666">
                  <c:v>2780915.58271022</c:v>
                </c:pt>
                <c:pt idx="667">
                  <c:v>2780846.51161805</c:v>
                </c:pt>
                <c:pt idx="668">
                  <c:v>2780924.34983698</c:v>
                </c:pt>
                <c:pt idx="669">
                  <c:v>2780846.66583684</c:v>
                </c:pt>
                <c:pt idx="670">
                  <c:v>2780839.97259698</c:v>
                </c:pt>
                <c:pt idx="671">
                  <c:v>2780862.32359131</c:v>
                </c:pt>
                <c:pt idx="672">
                  <c:v>2780853.90864189</c:v>
                </c:pt>
                <c:pt idx="673">
                  <c:v>2780906.62576577</c:v>
                </c:pt>
                <c:pt idx="674">
                  <c:v>2780840.93238202</c:v>
                </c:pt>
                <c:pt idx="675">
                  <c:v>2780872.32799203</c:v>
                </c:pt>
                <c:pt idx="676">
                  <c:v>2780844.0248607</c:v>
                </c:pt>
                <c:pt idx="677">
                  <c:v>2780869.70938704</c:v>
                </c:pt>
                <c:pt idx="678">
                  <c:v>2780842.66773803</c:v>
                </c:pt>
                <c:pt idx="679">
                  <c:v>2780862.827792</c:v>
                </c:pt>
                <c:pt idx="680">
                  <c:v>2780813.6311756</c:v>
                </c:pt>
                <c:pt idx="681">
                  <c:v>2780786.33021791</c:v>
                </c:pt>
                <c:pt idx="682">
                  <c:v>2780856.18448587</c:v>
                </c:pt>
                <c:pt idx="683">
                  <c:v>2780847.9653378</c:v>
                </c:pt>
                <c:pt idx="684">
                  <c:v>2780830.54881995</c:v>
                </c:pt>
                <c:pt idx="685">
                  <c:v>2780845.72425546</c:v>
                </c:pt>
                <c:pt idx="686">
                  <c:v>2780826.2688766</c:v>
                </c:pt>
                <c:pt idx="687">
                  <c:v>2780870.07274923</c:v>
                </c:pt>
                <c:pt idx="688">
                  <c:v>2780834.96731726</c:v>
                </c:pt>
                <c:pt idx="689">
                  <c:v>2780892.19368329</c:v>
                </c:pt>
                <c:pt idx="690">
                  <c:v>2780858.33315592</c:v>
                </c:pt>
                <c:pt idx="691">
                  <c:v>2780891.69297487</c:v>
                </c:pt>
                <c:pt idx="692">
                  <c:v>2780840.48130434</c:v>
                </c:pt>
                <c:pt idx="693">
                  <c:v>2780854.58772288</c:v>
                </c:pt>
                <c:pt idx="694">
                  <c:v>2780866.88117713</c:v>
                </c:pt>
                <c:pt idx="695">
                  <c:v>2780855.05244321</c:v>
                </c:pt>
                <c:pt idx="696">
                  <c:v>2780868.14800569</c:v>
                </c:pt>
                <c:pt idx="697">
                  <c:v>2780875.36080439</c:v>
                </c:pt>
                <c:pt idx="698">
                  <c:v>2780885.05351147</c:v>
                </c:pt>
                <c:pt idx="699">
                  <c:v>2780864.18997159</c:v>
                </c:pt>
                <c:pt idx="700">
                  <c:v>2780882.32093843</c:v>
                </c:pt>
                <c:pt idx="701">
                  <c:v>2780867.52214046</c:v>
                </c:pt>
                <c:pt idx="702">
                  <c:v>2780864.88411919</c:v>
                </c:pt>
                <c:pt idx="703">
                  <c:v>2780873.71804942</c:v>
                </c:pt>
                <c:pt idx="704">
                  <c:v>2780900.92873233</c:v>
                </c:pt>
                <c:pt idx="705">
                  <c:v>2780865.19328228</c:v>
                </c:pt>
                <c:pt idx="706">
                  <c:v>2780849.41929601</c:v>
                </c:pt>
                <c:pt idx="707">
                  <c:v>2780850.09807505</c:v>
                </c:pt>
                <c:pt idx="708">
                  <c:v>2780822.42686184</c:v>
                </c:pt>
                <c:pt idx="709">
                  <c:v>2780854.84787615</c:v>
                </c:pt>
                <c:pt idx="710">
                  <c:v>2780820.22221792</c:v>
                </c:pt>
                <c:pt idx="711">
                  <c:v>2780847.62610808</c:v>
                </c:pt>
                <c:pt idx="712">
                  <c:v>2780881.93470508</c:v>
                </c:pt>
                <c:pt idx="713">
                  <c:v>2780882.43596578</c:v>
                </c:pt>
                <c:pt idx="714">
                  <c:v>2780926.95732658</c:v>
                </c:pt>
                <c:pt idx="715">
                  <c:v>2780934.19490012</c:v>
                </c:pt>
                <c:pt idx="716">
                  <c:v>2780925.3929291</c:v>
                </c:pt>
                <c:pt idx="717">
                  <c:v>2780933.90973797</c:v>
                </c:pt>
                <c:pt idx="718">
                  <c:v>2780942.77295567</c:v>
                </c:pt>
                <c:pt idx="719">
                  <c:v>2780929.28158099</c:v>
                </c:pt>
                <c:pt idx="720">
                  <c:v>2780944.91821872</c:v>
                </c:pt>
                <c:pt idx="721">
                  <c:v>2780929.84379107</c:v>
                </c:pt>
                <c:pt idx="722">
                  <c:v>2780950.76186901</c:v>
                </c:pt>
                <c:pt idx="723">
                  <c:v>2780933.64239748</c:v>
                </c:pt>
                <c:pt idx="724">
                  <c:v>2780914.64229987</c:v>
                </c:pt>
                <c:pt idx="725">
                  <c:v>2780936.67547906</c:v>
                </c:pt>
                <c:pt idx="726">
                  <c:v>2780906.1404691</c:v>
                </c:pt>
                <c:pt idx="727">
                  <c:v>2780904.47575039</c:v>
                </c:pt>
                <c:pt idx="728">
                  <c:v>2780922.17087069</c:v>
                </c:pt>
                <c:pt idx="729">
                  <c:v>2780914.01211378</c:v>
                </c:pt>
                <c:pt idx="730">
                  <c:v>2780924.8700233</c:v>
                </c:pt>
                <c:pt idx="731">
                  <c:v>2780904.34665704</c:v>
                </c:pt>
                <c:pt idx="732">
                  <c:v>2780905.65435187</c:v>
                </c:pt>
                <c:pt idx="733">
                  <c:v>2780894.97720704</c:v>
                </c:pt>
                <c:pt idx="734">
                  <c:v>2780907.69175736</c:v>
                </c:pt>
                <c:pt idx="735">
                  <c:v>2780889.44681291</c:v>
                </c:pt>
                <c:pt idx="736">
                  <c:v>2780916.01350984</c:v>
                </c:pt>
                <c:pt idx="737">
                  <c:v>2780897.65585175</c:v>
                </c:pt>
                <c:pt idx="738">
                  <c:v>2780933.09877048</c:v>
                </c:pt>
                <c:pt idx="739">
                  <c:v>2780935.04134613</c:v>
                </c:pt>
                <c:pt idx="740">
                  <c:v>2780927.74475828</c:v>
                </c:pt>
                <c:pt idx="741">
                  <c:v>2780941.55322189</c:v>
                </c:pt>
                <c:pt idx="742">
                  <c:v>2780932.92497636</c:v>
                </c:pt>
                <c:pt idx="743">
                  <c:v>2780942.35636116</c:v>
                </c:pt>
                <c:pt idx="744">
                  <c:v>2780954.73222163</c:v>
                </c:pt>
                <c:pt idx="745">
                  <c:v>2780942.14115749</c:v>
                </c:pt>
                <c:pt idx="746">
                  <c:v>2780909.4457967</c:v>
                </c:pt>
                <c:pt idx="747">
                  <c:v>2780935.86854042</c:v>
                </c:pt>
                <c:pt idx="748">
                  <c:v>2780925.70084124</c:v>
                </c:pt>
                <c:pt idx="749">
                  <c:v>2780919.74116692</c:v>
                </c:pt>
                <c:pt idx="750">
                  <c:v>2780888.97474741</c:v>
                </c:pt>
                <c:pt idx="751">
                  <c:v>2780936.55338204</c:v>
                </c:pt>
                <c:pt idx="752">
                  <c:v>2780939.27776711</c:v>
                </c:pt>
                <c:pt idx="753">
                  <c:v>2780929.93722901</c:v>
                </c:pt>
                <c:pt idx="754">
                  <c:v>2780927.92623992</c:v>
                </c:pt>
                <c:pt idx="755">
                  <c:v>2780923.37065115</c:v>
                </c:pt>
                <c:pt idx="756">
                  <c:v>2780921.88717612</c:v>
                </c:pt>
                <c:pt idx="757">
                  <c:v>2780920.62622207</c:v>
                </c:pt>
                <c:pt idx="758">
                  <c:v>2780917.23044465</c:v>
                </c:pt>
                <c:pt idx="759">
                  <c:v>2780926.30379192</c:v>
                </c:pt>
                <c:pt idx="760">
                  <c:v>2780917.15663207</c:v>
                </c:pt>
                <c:pt idx="761">
                  <c:v>2780932.26338643</c:v>
                </c:pt>
                <c:pt idx="762">
                  <c:v>2780921.06060976</c:v>
                </c:pt>
                <c:pt idx="763">
                  <c:v>2780924.82020561</c:v>
                </c:pt>
                <c:pt idx="764">
                  <c:v>2780921.95057814</c:v>
                </c:pt>
                <c:pt idx="765">
                  <c:v>2780932.78959237</c:v>
                </c:pt>
                <c:pt idx="766">
                  <c:v>2780937.91988242</c:v>
                </c:pt>
                <c:pt idx="767">
                  <c:v>2780943.24869684</c:v>
                </c:pt>
                <c:pt idx="768">
                  <c:v>2780931.44660023</c:v>
                </c:pt>
                <c:pt idx="769">
                  <c:v>2780936.17484087</c:v>
                </c:pt>
                <c:pt idx="770">
                  <c:v>2780926.62565356</c:v>
                </c:pt>
                <c:pt idx="771">
                  <c:v>2780919.85632009</c:v>
                </c:pt>
                <c:pt idx="772">
                  <c:v>2780919.28254977</c:v>
                </c:pt>
                <c:pt idx="773">
                  <c:v>2780907.56003291</c:v>
                </c:pt>
                <c:pt idx="774">
                  <c:v>2780909.20689764</c:v>
                </c:pt>
                <c:pt idx="775">
                  <c:v>2780910.18589248</c:v>
                </c:pt>
                <c:pt idx="776">
                  <c:v>2780909.92796851</c:v>
                </c:pt>
                <c:pt idx="777">
                  <c:v>2780907.91769631</c:v>
                </c:pt>
                <c:pt idx="778">
                  <c:v>2780913.91794041</c:v>
                </c:pt>
                <c:pt idx="779">
                  <c:v>2780908.31395619</c:v>
                </c:pt>
                <c:pt idx="780">
                  <c:v>2780911.12089351</c:v>
                </c:pt>
                <c:pt idx="781">
                  <c:v>2780909.47936815</c:v>
                </c:pt>
                <c:pt idx="782">
                  <c:v>2780909.63539893</c:v>
                </c:pt>
                <c:pt idx="783">
                  <c:v>2780915.46312887</c:v>
                </c:pt>
                <c:pt idx="784">
                  <c:v>2780905.3392486</c:v>
                </c:pt>
                <c:pt idx="785">
                  <c:v>2780914.80035945</c:v>
                </c:pt>
                <c:pt idx="786">
                  <c:v>2780910.5558918</c:v>
                </c:pt>
                <c:pt idx="787">
                  <c:v>2780903.94236295</c:v>
                </c:pt>
                <c:pt idx="788">
                  <c:v>2780909.12929917</c:v>
                </c:pt>
                <c:pt idx="789">
                  <c:v>2780902.14439014</c:v>
                </c:pt>
                <c:pt idx="790">
                  <c:v>2780905.24873788</c:v>
                </c:pt>
                <c:pt idx="791">
                  <c:v>2780907.83607254</c:v>
                </c:pt>
                <c:pt idx="792">
                  <c:v>2780909.71121025</c:v>
                </c:pt>
                <c:pt idx="793">
                  <c:v>2780914.29761411</c:v>
                </c:pt>
                <c:pt idx="794">
                  <c:v>2780906.84588342</c:v>
                </c:pt>
                <c:pt idx="795">
                  <c:v>2780892.6048671</c:v>
                </c:pt>
                <c:pt idx="796">
                  <c:v>2780906.73185571</c:v>
                </c:pt>
                <c:pt idx="797">
                  <c:v>2780907.24644226</c:v>
                </c:pt>
                <c:pt idx="798">
                  <c:v>2780912.78879516</c:v>
                </c:pt>
                <c:pt idx="799">
                  <c:v>2780907.85301376</c:v>
                </c:pt>
                <c:pt idx="800">
                  <c:v>2780913.42491056</c:v>
                </c:pt>
                <c:pt idx="801">
                  <c:v>2780906.99264379</c:v>
                </c:pt>
                <c:pt idx="802">
                  <c:v>2780909.20598863</c:v>
                </c:pt>
                <c:pt idx="803">
                  <c:v>2780892.78855284</c:v>
                </c:pt>
                <c:pt idx="804">
                  <c:v>2780902.47867112</c:v>
                </c:pt>
                <c:pt idx="805">
                  <c:v>2780898.54819522</c:v>
                </c:pt>
                <c:pt idx="806">
                  <c:v>2780904.57342664</c:v>
                </c:pt>
                <c:pt idx="807">
                  <c:v>2780922.89249833</c:v>
                </c:pt>
                <c:pt idx="808">
                  <c:v>2780898.04580145</c:v>
                </c:pt>
                <c:pt idx="809">
                  <c:v>2780906.21515626</c:v>
                </c:pt>
                <c:pt idx="810">
                  <c:v>2780908.16660824</c:v>
                </c:pt>
                <c:pt idx="811">
                  <c:v>2780910.80763996</c:v>
                </c:pt>
                <c:pt idx="812">
                  <c:v>2780913.71832052</c:v>
                </c:pt>
                <c:pt idx="813">
                  <c:v>2780923.96013989</c:v>
                </c:pt>
                <c:pt idx="814">
                  <c:v>2780911.11014293</c:v>
                </c:pt>
                <c:pt idx="815">
                  <c:v>2780921.05954956</c:v>
                </c:pt>
                <c:pt idx="816">
                  <c:v>2780913.55275311</c:v>
                </c:pt>
                <c:pt idx="817">
                  <c:v>2780927.52456369</c:v>
                </c:pt>
                <c:pt idx="818">
                  <c:v>2780918.76052579</c:v>
                </c:pt>
                <c:pt idx="819">
                  <c:v>2780905.08031509</c:v>
                </c:pt>
                <c:pt idx="820">
                  <c:v>2780910.86175606</c:v>
                </c:pt>
                <c:pt idx="821">
                  <c:v>2780915.1237923</c:v>
                </c:pt>
                <c:pt idx="822">
                  <c:v>2780908.58520016</c:v>
                </c:pt>
                <c:pt idx="823">
                  <c:v>2780911.03915558</c:v>
                </c:pt>
                <c:pt idx="824">
                  <c:v>2780914.67010875</c:v>
                </c:pt>
                <c:pt idx="825">
                  <c:v>2780912.49534083</c:v>
                </c:pt>
                <c:pt idx="826">
                  <c:v>2780917.96490348</c:v>
                </c:pt>
                <c:pt idx="827">
                  <c:v>2780911.86980469</c:v>
                </c:pt>
                <c:pt idx="828">
                  <c:v>2780909.08776273</c:v>
                </c:pt>
                <c:pt idx="829">
                  <c:v>2780909.04831907</c:v>
                </c:pt>
                <c:pt idx="830">
                  <c:v>2780908.23959474</c:v>
                </c:pt>
                <c:pt idx="831">
                  <c:v>2780908.22663467</c:v>
                </c:pt>
                <c:pt idx="832">
                  <c:v>2780911.13405758</c:v>
                </c:pt>
                <c:pt idx="833">
                  <c:v>2780905.69434373</c:v>
                </c:pt>
                <c:pt idx="834">
                  <c:v>2780904.37869526</c:v>
                </c:pt>
                <c:pt idx="835">
                  <c:v>2780911.25310599</c:v>
                </c:pt>
                <c:pt idx="836">
                  <c:v>2780914.05852508</c:v>
                </c:pt>
                <c:pt idx="837">
                  <c:v>2780915.57276665</c:v>
                </c:pt>
                <c:pt idx="838">
                  <c:v>2780919.01884699</c:v>
                </c:pt>
                <c:pt idx="839">
                  <c:v>2780922.57947971</c:v>
                </c:pt>
                <c:pt idx="840">
                  <c:v>2780919.22628767</c:v>
                </c:pt>
                <c:pt idx="841">
                  <c:v>2780919.62633181</c:v>
                </c:pt>
                <c:pt idx="842">
                  <c:v>2780918.38338167</c:v>
                </c:pt>
                <c:pt idx="843">
                  <c:v>2780923.78064945</c:v>
                </c:pt>
                <c:pt idx="844">
                  <c:v>2780924.85844912</c:v>
                </c:pt>
                <c:pt idx="845">
                  <c:v>2780928.92802954</c:v>
                </c:pt>
                <c:pt idx="846">
                  <c:v>2780923.48680544</c:v>
                </c:pt>
                <c:pt idx="847">
                  <c:v>2780920.34397467</c:v>
                </c:pt>
                <c:pt idx="848">
                  <c:v>2780920.57317268</c:v>
                </c:pt>
                <c:pt idx="849">
                  <c:v>2780917.00205827</c:v>
                </c:pt>
                <c:pt idx="850">
                  <c:v>2780914.05531447</c:v>
                </c:pt>
                <c:pt idx="851">
                  <c:v>2780914.22733951</c:v>
                </c:pt>
                <c:pt idx="852">
                  <c:v>2780917.61108186</c:v>
                </c:pt>
                <c:pt idx="853">
                  <c:v>2780914.5120591</c:v>
                </c:pt>
                <c:pt idx="854">
                  <c:v>2780915.60208896</c:v>
                </c:pt>
                <c:pt idx="855">
                  <c:v>2780911.22278056</c:v>
                </c:pt>
                <c:pt idx="856">
                  <c:v>2780914.21664396</c:v>
                </c:pt>
                <c:pt idx="857">
                  <c:v>2780909.61308427</c:v>
                </c:pt>
                <c:pt idx="858">
                  <c:v>2780912.45649479</c:v>
                </c:pt>
                <c:pt idx="859">
                  <c:v>2780912.91187448</c:v>
                </c:pt>
                <c:pt idx="860">
                  <c:v>2780914.58250804</c:v>
                </c:pt>
                <c:pt idx="861">
                  <c:v>2780905.33180528</c:v>
                </c:pt>
                <c:pt idx="862">
                  <c:v>2780910.18343054</c:v>
                </c:pt>
                <c:pt idx="863">
                  <c:v>2780915.45734696</c:v>
                </c:pt>
                <c:pt idx="864">
                  <c:v>2780912.5471103</c:v>
                </c:pt>
                <c:pt idx="865">
                  <c:v>2780913.05908302</c:v>
                </c:pt>
                <c:pt idx="866">
                  <c:v>2780914.60470026</c:v>
                </c:pt>
                <c:pt idx="867">
                  <c:v>2780907.26755429</c:v>
                </c:pt>
                <c:pt idx="868">
                  <c:v>2780909.39684939</c:v>
                </c:pt>
                <c:pt idx="869">
                  <c:v>2780911.42272966</c:v>
                </c:pt>
                <c:pt idx="870">
                  <c:v>2780903.99628705</c:v>
                </c:pt>
                <c:pt idx="871">
                  <c:v>2780902.58937356</c:v>
                </c:pt>
                <c:pt idx="872">
                  <c:v>2780906.95447748</c:v>
                </c:pt>
                <c:pt idx="873">
                  <c:v>2780909.17248119</c:v>
                </c:pt>
                <c:pt idx="874">
                  <c:v>2780904.17622827</c:v>
                </c:pt>
                <c:pt idx="875">
                  <c:v>2780900.51585209</c:v>
                </c:pt>
                <c:pt idx="876">
                  <c:v>2780902.83186336</c:v>
                </c:pt>
                <c:pt idx="877">
                  <c:v>2780898.08799699</c:v>
                </c:pt>
                <c:pt idx="878">
                  <c:v>2780900.32989383</c:v>
                </c:pt>
                <c:pt idx="879">
                  <c:v>2780901.69611485</c:v>
                </c:pt>
                <c:pt idx="880">
                  <c:v>2780898.72705389</c:v>
                </c:pt>
                <c:pt idx="881">
                  <c:v>2780897.90928691</c:v>
                </c:pt>
                <c:pt idx="882">
                  <c:v>2780900.17554526</c:v>
                </c:pt>
                <c:pt idx="883">
                  <c:v>2780905.90858409</c:v>
                </c:pt>
                <c:pt idx="884">
                  <c:v>2780897.03026499</c:v>
                </c:pt>
                <c:pt idx="885">
                  <c:v>2780897.84905812</c:v>
                </c:pt>
                <c:pt idx="886">
                  <c:v>2780900.12120515</c:v>
                </c:pt>
                <c:pt idx="887">
                  <c:v>2780906.68946741</c:v>
                </c:pt>
                <c:pt idx="888">
                  <c:v>2780898.93439264</c:v>
                </c:pt>
                <c:pt idx="889">
                  <c:v>2780903.45656958</c:v>
                </c:pt>
                <c:pt idx="890">
                  <c:v>2780901.07856017</c:v>
                </c:pt>
                <c:pt idx="891">
                  <c:v>2780902.38073413</c:v>
                </c:pt>
                <c:pt idx="892">
                  <c:v>2780903.34649197</c:v>
                </c:pt>
                <c:pt idx="893">
                  <c:v>2780898.91582198</c:v>
                </c:pt>
                <c:pt idx="894">
                  <c:v>2780902.23343372</c:v>
                </c:pt>
                <c:pt idx="895">
                  <c:v>2780901.93673563</c:v>
                </c:pt>
                <c:pt idx="896">
                  <c:v>2780901.76487129</c:v>
                </c:pt>
                <c:pt idx="897">
                  <c:v>2780901.77712822</c:v>
                </c:pt>
                <c:pt idx="898">
                  <c:v>2780898.5998291</c:v>
                </c:pt>
                <c:pt idx="899">
                  <c:v>2780898.21507798</c:v>
                </c:pt>
                <c:pt idx="900">
                  <c:v>2780896.29783935</c:v>
                </c:pt>
                <c:pt idx="901">
                  <c:v>2780898.4881953</c:v>
                </c:pt>
                <c:pt idx="902">
                  <c:v>2780901.77497496</c:v>
                </c:pt>
                <c:pt idx="903">
                  <c:v>2780899.69910276</c:v>
                </c:pt>
                <c:pt idx="904">
                  <c:v>2780899.63546451</c:v>
                </c:pt>
                <c:pt idx="905">
                  <c:v>2780898.36666451</c:v>
                </c:pt>
                <c:pt idx="906">
                  <c:v>2780900.73607489</c:v>
                </c:pt>
                <c:pt idx="907">
                  <c:v>2780898.47891338</c:v>
                </c:pt>
                <c:pt idx="908">
                  <c:v>2780897.12306337</c:v>
                </c:pt>
                <c:pt idx="909">
                  <c:v>2780895.76786752</c:v>
                </c:pt>
                <c:pt idx="910">
                  <c:v>2780894.13985056</c:v>
                </c:pt>
                <c:pt idx="911">
                  <c:v>2780898.61842598</c:v>
                </c:pt>
                <c:pt idx="912">
                  <c:v>2780896.55050143</c:v>
                </c:pt>
                <c:pt idx="913">
                  <c:v>2780898.69180472</c:v>
                </c:pt>
                <c:pt idx="914">
                  <c:v>2780898.81642407</c:v>
                </c:pt>
                <c:pt idx="915">
                  <c:v>2780898.0908333</c:v>
                </c:pt>
                <c:pt idx="916">
                  <c:v>2780899.3647531</c:v>
                </c:pt>
                <c:pt idx="917">
                  <c:v>2780899.6833098</c:v>
                </c:pt>
                <c:pt idx="918">
                  <c:v>2780901.89593667</c:v>
                </c:pt>
                <c:pt idx="919">
                  <c:v>2780900.29720282</c:v>
                </c:pt>
                <c:pt idx="920">
                  <c:v>2780902.63372561</c:v>
                </c:pt>
                <c:pt idx="921">
                  <c:v>2780901.25016998</c:v>
                </c:pt>
                <c:pt idx="922">
                  <c:v>2780906.84575932</c:v>
                </c:pt>
                <c:pt idx="923">
                  <c:v>2780901.09155054</c:v>
                </c:pt>
                <c:pt idx="924">
                  <c:v>2780902.73923531</c:v>
                </c:pt>
                <c:pt idx="925">
                  <c:v>2780900.70987142</c:v>
                </c:pt>
                <c:pt idx="926">
                  <c:v>2780902.31549192</c:v>
                </c:pt>
                <c:pt idx="927">
                  <c:v>2780899.1077247</c:v>
                </c:pt>
                <c:pt idx="928">
                  <c:v>2780900.28802952</c:v>
                </c:pt>
                <c:pt idx="929">
                  <c:v>2780900.33173629</c:v>
                </c:pt>
                <c:pt idx="930">
                  <c:v>2780902.28043289</c:v>
                </c:pt>
                <c:pt idx="931">
                  <c:v>2780901.82451522</c:v>
                </c:pt>
                <c:pt idx="932">
                  <c:v>2780899.34600359</c:v>
                </c:pt>
                <c:pt idx="933">
                  <c:v>2780901.66899024</c:v>
                </c:pt>
                <c:pt idx="934">
                  <c:v>2780906.61630375</c:v>
                </c:pt>
                <c:pt idx="935">
                  <c:v>2780901.5122405</c:v>
                </c:pt>
                <c:pt idx="936">
                  <c:v>2780903.04648463</c:v>
                </c:pt>
                <c:pt idx="937">
                  <c:v>2780900.04669131</c:v>
                </c:pt>
                <c:pt idx="938">
                  <c:v>2780901.63476957</c:v>
                </c:pt>
                <c:pt idx="939">
                  <c:v>2780900.87017033</c:v>
                </c:pt>
                <c:pt idx="940">
                  <c:v>2780901.80065833</c:v>
                </c:pt>
                <c:pt idx="941">
                  <c:v>2780901.83407514</c:v>
                </c:pt>
                <c:pt idx="942">
                  <c:v>2780899.41255098</c:v>
                </c:pt>
                <c:pt idx="943">
                  <c:v>2780897.57339402</c:v>
                </c:pt>
                <c:pt idx="944">
                  <c:v>2780899.83310021</c:v>
                </c:pt>
                <c:pt idx="945">
                  <c:v>2780898.20963661</c:v>
                </c:pt>
                <c:pt idx="946">
                  <c:v>2780901.90096561</c:v>
                </c:pt>
                <c:pt idx="947">
                  <c:v>2780900.4451504</c:v>
                </c:pt>
                <c:pt idx="948">
                  <c:v>2780900.42794429</c:v>
                </c:pt>
                <c:pt idx="949">
                  <c:v>2780899.96700837</c:v>
                </c:pt>
                <c:pt idx="950">
                  <c:v>2780901.47445801</c:v>
                </c:pt>
                <c:pt idx="951">
                  <c:v>2780901.61401441</c:v>
                </c:pt>
                <c:pt idx="952">
                  <c:v>2780899.99446217</c:v>
                </c:pt>
                <c:pt idx="953">
                  <c:v>2780899.6649553</c:v>
                </c:pt>
                <c:pt idx="954">
                  <c:v>2780900.18274928</c:v>
                </c:pt>
                <c:pt idx="955">
                  <c:v>2780901.10474871</c:v>
                </c:pt>
                <c:pt idx="956">
                  <c:v>2780899.80474801</c:v>
                </c:pt>
                <c:pt idx="957">
                  <c:v>2780902.8122557</c:v>
                </c:pt>
                <c:pt idx="958">
                  <c:v>2780902.58167764</c:v>
                </c:pt>
                <c:pt idx="959">
                  <c:v>2780904.19561348</c:v>
                </c:pt>
                <c:pt idx="960">
                  <c:v>2780903.32048298</c:v>
                </c:pt>
                <c:pt idx="961">
                  <c:v>2780903.12414667</c:v>
                </c:pt>
                <c:pt idx="962">
                  <c:v>2780902.03250926</c:v>
                </c:pt>
                <c:pt idx="963">
                  <c:v>2780904.41818134</c:v>
                </c:pt>
                <c:pt idx="964">
                  <c:v>2780903.74270836</c:v>
                </c:pt>
                <c:pt idx="965">
                  <c:v>2780904.39082996</c:v>
                </c:pt>
                <c:pt idx="966">
                  <c:v>2780904.46141195</c:v>
                </c:pt>
                <c:pt idx="967">
                  <c:v>2780905.07294273</c:v>
                </c:pt>
                <c:pt idx="968">
                  <c:v>2780904.64996569</c:v>
                </c:pt>
                <c:pt idx="969">
                  <c:v>2780905.28990043</c:v>
                </c:pt>
                <c:pt idx="970">
                  <c:v>2780905.18011026</c:v>
                </c:pt>
                <c:pt idx="971">
                  <c:v>2780905.02927051</c:v>
                </c:pt>
                <c:pt idx="972">
                  <c:v>2780906.34886215</c:v>
                </c:pt>
                <c:pt idx="973">
                  <c:v>2780905.51361618</c:v>
                </c:pt>
                <c:pt idx="974">
                  <c:v>2780904.5949931</c:v>
                </c:pt>
                <c:pt idx="975">
                  <c:v>2780904.37525406</c:v>
                </c:pt>
                <c:pt idx="976">
                  <c:v>2780905.53564477</c:v>
                </c:pt>
                <c:pt idx="977">
                  <c:v>2780906.21678573</c:v>
                </c:pt>
                <c:pt idx="978">
                  <c:v>2780906.66975066</c:v>
                </c:pt>
                <c:pt idx="979">
                  <c:v>2780904.62330952</c:v>
                </c:pt>
                <c:pt idx="980">
                  <c:v>2780906.83270867</c:v>
                </c:pt>
                <c:pt idx="981">
                  <c:v>2780906.06828524</c:v>
                </c:pt>
                <c:pt idx="982">
                  <c:v>2780905.8264968</c:v>
                </c:pt>
                <c:pt idx="983">
                  <c:v>2780906.38522777</c:v>
                </c:pt>
                <c:pt idx="984">
                  <c:v>2780906.33002544</c:v>
                </c:pt>
                <c:pt idx="985">
                  <c:v>2780906.33021005</c:v>
                </c:pt>
                <c:pt idx="986">
                  <c:v>2780906.44401083</c:v>
                </c:pt>
                <c:pt idx="987">
                  <c:v>2780905.57890192</c:v>
                </c:pt>
                <c:pt idx="988">
                  <c:v>2780906.50091738</c:v>
                </c:pt>
                <c:pt idx="989">
                  <c:v>2780907.76462259</c:v>
                </c:pt>
                <c:pt idx="990">
                  <c:v>2780907.62512777</c:v>
                </c:pt>
                <c:pt idx="991">
                  <c:v>2780905.19313053</c:v>
                </c:pt>
                <c:pt idx="992">
                  <c:v>2780905.67847293</c:v>
                </c:pt>
                <c:pt idx="993">
                  <c:v>2780907.38277716</c:v>
                </c:pt>
                <c:pt idx="994">
                  <c:v>2780906.25881786</c:v>
                </c:pt>
                <c:pt idx="995">
                  <c:v>2780905.6540744</c:v>
                </c:pt>
                <c:pt idx="996">
                  <c:v>2780905.52888155</c:v>
                </c:pt>
                <c:pt idx="997">
                  <c:v>2780904.57631765</c:v>
                </c:pt>
                <c:pt idx="998">
                  <c:v>2780905.62779009</c:v>
                </c:pt>
                <c:pt idx="999">
                  <c:v>2780905.13303038</c:v>
                </c:pt>
                <c:pt idx="1000">
                  <c:v>2780906.14142355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2722128.67348552</c:v>
                </c:pt>
                <c:pt idx="1">
                  <c:v>2722128.67348552</c:v>
                </c:pt>
                <c:pt idx="2">
                  <c:v>2722128.67348552</c:v>
                </c:pt>
                <c:pt idx="3">
                  <c:v>2722128.67348552</c:v>
                </c:pt>
                <c:pt idx="4">
                  <c:v>2722128.67348552</c:v>
                </c:pt>
                <c:pt idx="5">
                  <c:v>2722128.67348552</c:v>
                </c:pt>
                <c:pt idx="6">
                  <c:v>2722128.67348552</c:v>
                </c:pt>
                <c:pt idx="7">
                  <c:v>2722128.67348552</c:v>
                </c:pt>
                <c:pt idx="8">
                  <c:v>2722128.67348552</c:v>
                </c:pt>
                <c:pt idx="9">
                  <c:v>2722128.67348552</c:v>
                </c:pt>
                <c:pt idx="10">
                  <c:v>2722128.67348552</c:v>
                </c:pt>
                <c:pt idx="11">
                  <c:v>2722128.67348552</c:v>
                </c:pt>
                <c:pt idx="12">
                  <c:v>2722128.67348552</c:v>
                </c:pt>
                <c:pt idx="13">
                  <c:v>2722128.67348552</c:v>
                </c:pt>
                <c:pt idx="14">
                  <c:v>2722128.67348552</c:v>
                </c:pt>
                <c:pt idx="15">
                  <c:v>2722128.67348552</c:v>
                </c:pt>
                <c:pt idx="16">
                  <c:v>2722128.67348552</c:v>
                </c:pt>
                <c:pt idx="17">
                  <c:v>2722128.67348552</c:v>
                </c:pt>
                <c:pt idx="18">
                  <c:v>2722128.67348552</c:v>
                </c:pt>
                <c:pt idx="19">
                  <c:v>2722128.67348552</c:v>
                </c:pt>
                <c:pt idx="20">
                  <c:v>2722128.67348552</c:v>
                </c:pt>
                <c:pt idx="21">
                  <c:v>2722128.67348552</c:v>
                </c:pt>
                <c:pt idx="22">
                  <c:v>2722128.67348552</c:v>
                </c:pt>
                <c:pt idx="23">
                  <c:v>2722128.67348552</c:v>
                </c:pt>
                <c:pt idx="24">
                  <c:v>2722128.67348552</c:v>
                </c:pt>
                <c:pt idx="25">
                  <c:v>2722128.67348552</c:v>
                </c:pt>
                <c:pt idx="26">
                  <c:v>2722128.67348552</c:v>
                </c:pt>
                <c:pt idx="27">
                  <c:v>2722128.67348552</c:v>
                </c:pt>
                <c:pt idx="28">
                  <c:v>2722128.67348552</c:v>
                </c:pt>
                <c:pt idx="29">
                  <c:v>2722128.67348552</c:v>
                </c:pt>
                <c:pt idx="30">
                  <c:v>2722128.67348552</c:v>
                </c:pt>
                <c:pt idx="31">
                  <c:v>2722128.67348552</c:v>
                </c:pt>
                <c:pt idx="32">
                  <c:v>2722128.67348552</c:v>
                </c:pt>
                <c:pt idx="33">
                  <c:v>2722128.67348552</c:v>
                </c:pt>
                <c:pt idx="34">
                  <c:v>2722128.67348552</c:v>
                </c:pt>
                <c:pt idx="35">
                  <c:v>2722128.67348552</c:v>
                </c:pt>
                <c:pt idx="36">
                  <c:v>2722128.67348552</c:v>
                </c:pt>
                <c:pt idx="37">
                  <c:v>2722128.67348552</c:v>
                </c:pt>
                <c:pt idx="38">
                  <c:v>2722128.67348552</c:v>
                </c:pt>
                <c:pt idx="39">
                  <c:v>2722128.67348552</c:v>
                </c:pt>
                <c:pt idx="40">
                  <c:v>2722128.67348552</c:v>
                </c:pt>
                <c:pt idx="41">
                  <c:v>2722128.67348552</c:v>
                </c:pt>
                <c:pt idx="42">
                  <c:v>2722128.67348552</c:v>
                </c:pt>
                <c:pt idx="43">
                  <c:v>2722128.67348552</c:v>
                </c:pt>
                <c:pt idx="44">
                  <c:v>2722128.67348552</c:v>
                </c:pt>
                <c:pt idx="45">
                  <c:v>2722128.67348552</c:v>
                </c:pt>
                <c:pt idx="46">
                  <c:v>2722128.67348552</c:v>
                </c:pt>
                <c:pt idx="47">
                  <c:v>2722128.67348552</c:v>
                </c:pt>
                <c:pt idx="48">
                  <c:v>2722128.67348552</c:v>
                </c:pt>
                <c:pt idx="49">
                  <c:v>2722128.67348552</c:v>
                </c:pt>
                <c:pt idx="50">
                  <c:v>2722128.67348552</c:v>
                </c:pt>
                <c:pt idx="51">
                  <c:v>2722128.67348552</c:v>
                </c:pt>
                <c:pt idx="52">
                  <c:v>2722128.67348552</c:v>
                </c:pt>
                <c:pt idx="53">
                  <c:v>2722128.67348552</c:v>
                </c:pt>
                <c:pt idx="54">
                  <c:v>2722128.67348552</c:v>
                </c:pt>
                <c:pt idx="55">
                  <c:v>2722128.67348552</c:v>
                </c:pt>
                <c:pt idx="56">
                  <c:v>2722128.67348552</c:v>
                </c:pt>
                <c:pt idx="57">
                  <c:v>2722128.67348552</c:v>
                </c:pt>
                <c:pt idx="58">
                  <c:v>2722128.67348552</c:v>
                </c:pt>
                <c:pt idx="59">
                  <c:v>2722128.67348552</c:v>
                </c:pt>
                <c:pt idx="60">
                  <c:v>2722128.67348552</c:v>
                </c:pt>
                <c:pt idx="61">
                  <c:v>2722128.67348552</c:v>
                </c:pt>
                <c:pt idx="62">
                  <c:v>2722128.67348552</c:v>
                </c:pt>
                <c:pt idx="63">
                  <c:v>2722128.67348552</c:v>
                </c:pt>
                <c:pt idx="64">
                  <c:v>2722128.67348552</c:v>
                </c:pt>
                <c:pt idx="65">
                  <c:v>2722128.67348552</c:v>
                </c:pt>
                <c:pt idx="66">
                  <c:v>2722128.67348552</c:v>
                </c:pt>
                <c:pt idx="67">
                  <c:v>2722128.67348552</c:v>
                </c:pt>
                <c:pt idx="68">
                  <c:v>2722128.67348552</c:v>
                </c:pt>
                <c:pt idx="69">
                  <c:v>2722128.67348552</c:v>
                </c:pt>
                <c:pt idx="70">
                  <c:v>2722128.67348552</c:v>
                </c:pt>
                <c:pt idx="71">
                  <c:v>2722128.67348552</c:v>
                </c:pt>
                <c:pt idx="72">
                  <c:v>2722128.67348552</c:v>
                </c:pt>
                <c:pt idx="73">
                  <c:v>2722128.67348552</c:v>
                </c:pt>
                <c:pt idx="74">
                  <c:v>2722128.67348552</c:v>
                </c:pt>
                <c:pt idx="75">
                  <c:v>2722128.67348552</c:v>
                </c:pt>
                <c:pt idx="76">
                  <c:v>2722128.67348552</c:v>
                </c:pt>
                <c:pt idx="77">
                  <c:v>2722128.67348552</c:v>
                </c:pt>
                <c:pt idx="78">
                  <c:v>2722128.67348552</c:v>
                </c:pt>
                <c:pt idx="79">
                  <c:v>2722128.67348552</c:v>
                </c:pt>
                <c:pt idx="80">
                  <c:v>2722128.67348552</c:v>
                </c:pt>
                <c:pt idx="81">
                  <c:v>2722128.67348552</c:v>
                </c:pt>
                <c:pt idx="82">
                  <c:v>2722128.67348552</c:v>
                </c:pt>
                <c:pt idx="83">
                  <c:v>2722128.67348552</c:v>
                </c:pt>
                <c:pt idx="84">
                  <c:v>2722128.67348552</c:v>
                </c:pt>
                <c:pt idx="85">
                  <c:v>2722128.67348552</c:v>
                </c:pt>
                <c:pt idx="86">
                  <c:v>2722128.67348552</c:v>
                </c:pt>
                <c:pt idx="87">
                  <c:v>2722128.67348552</c:v>
                </c:pt>
                <c:pt idx="88">
                  <c:v>2722128.67348552</c:v>
                </c:pt>
                <c:pt idx="89">
                  <c:v>2722128.67348552</c:v>
                </c:pt>
                <c:pt idx="90">
                  <c:v>2722128.67348552</c:v>
                </c:pt>
                <c:pt idx="91">
                  <c:v>2722128.67348552</c:v>
                </c:pt>
                <c:pt idx="92">
                  <c:v>2722128.67348552</c:v>
                </c:pt>
                <c:pt idx="93">
                  <c:v>2722128.67348552</c:v>
                </c:pt>
                <c:pt idx="94">
                  <c:v>2722128.67348552</c:v>
                </c:pt>
                <c:pt idx="95">
                  <c:v>2722128.67348552</c:v>
                </c:pt>
                <c:pt idx="96">
                  <c:v>2722128.67348552</c:v>
                </c:pt>
                <c:pt idx="97">
                  <c:v>2722128.67348552</c:v>
                </c:pt>
                <c:pt idx="98">
                  <c:v>2722128.67348552</c:v>
                </c:pt>
                <c:pt idx="99">
                  <c:v>2722128.67348552</c:v>
                </c:pt>
                <c:pt idx="100">
                  <c:v>2722128.67348552</c:v>
                </c:pt>
                <c:pt idx="101">
                  <c:v>2722128.67348552</c:v>
                </c:pt>
                <c:pt idx="102">
                  <c:v>2722128.67348552</c:v>
                </c:pt>
                <c:pt idx="103">
                  <c:v>2722128.67348552</c:v>
                </c:pt>
                <c:pt idx="104">
                  <c:v>2722128.67348552</c:v>
                </c:pt>
                <c:pt idx="105">
                  <c:v>2722128.67348552</c:v>
                </c:pt>
                <c:pt idx="106">
                  <c:v>2722128.67348552</c:v>
                </c:pt>
                <c:pt idx="107">
                  <c:v>2722128.67348552</c:v>
                </c:pt>
                <c:pt idx="108">
                  <c:v>2722128.67348552</c:v>
                </c:pt>
                <c:pt idx="109">
                  <c:v>2722128.67348552</c:v>
                </c:pt>
                <c:pt idx="110">
                  <c:v>2722128.67348552</c:v>
                </c:pt>
                <c:pt idx="111">
                  <c:v>2722128.67348552</c:v>
                </c:pt>
                <c:pt idx="112">
                  <c:v>2722128.67348552</c:v>
                </c:pt>
                <c:pt idx="113">
                  <c:v>2722128.67348552</c:v>
                </c:pt>
                <c:pt idx="114">
                  <c:v>2722128.67348552</c:v>
                </c:pt>
                <c:pt idx="115">
                  <c:v>2722128.67348552</c:v>
                </c:pt>
                <c:pt idx="116">
                  <c:v>2722128.67348552</c:v>
                </c:pt>
                <c:pt idx="117">
                  <c:v>2722128.67348552</c:v>
                </c:pt>
                <c:pt idx="118">
                  <c:v>2722128.67348552</c:v>
                </c:pt>
                <c:pt idx="119">
                  <c:v>2722128.67348552</c:v>
                </c:pt>
                <c:pt idx="120">
                  <c:v>2722128.67348552</c:v>
                </c:pt>
                <c:pt idx="121">
                  <c:v>2722128.67348552</c:v>
                </c:pt>
                <c:pt idx="122">
                  <c:v>2722128.67348552</c:v>
                </c:pt>
                <c:pt idx="123">
                  <c:v>2722128.67348552</c:v>
                </c:pt>
                <c:pt idx="124">
                  <c:v>2722128.67348552</c:v>
                </c:pt>
                <c:pt idx="125">
                  <c:v>2722128.67348552</c:v>
                </c:pt>
                <c:pt idx="126">
                  <c:v>2722128.67348552</c:v>
                </c:pt>
                <c:pt idx="127">
                  <c:v>2722128.67348552</c:v>
                </c:pt>
                <c:pt idx="128">
                  <c:v>2722128.67348552</c:v>
                </c:pt>
                <c:pt idx="129">
                  <c:v>2722128.67348552</c:v>
                </c:pt>
                <c:pt idx="130">
                  <c:v>2722128.67348552</c:v>
                </c:pt>
                <c:pt idx="131">
                  <c:v>2722128.67348552</c:v>
                </c:pt>
                <c:pt idx="132">
                  <c:v>2722128.67348552</c:v>
                </c:pt>
                <c:pt idx="133">
                  <c:v>2722128.67348552</c:v>
                </c:pt>
                <c:pt idx="134">
                  <c:v>2722128.67348552</c:v>
                </c:pt>
                <c:pt idx="135">
                  <c:v>2722128.67348552</c:v>
                </c:pt>
                <c:pt idx="136">
                  <c:v>2722128.67348552</c:v>
                </c:pt>
                <c:pt idx="137">
                  <c:v>2722128.67348552</c:v>
                </c:pt>
                <c:pt idx="138">
                  <c:v>2722128.67348552</c:v>
                </c:pt>
                <c:pt idx="139">
                  <c:v>2722128.67348552</c:v>
                </c:pt>
                <c:pt idx="140">
                  <c:v>2722128.67348552</c:v>
                </c:pt>
                <c:pt idx="141">
                  <c:v>2722128.67348552</c:v>
                </c:pt>
                <c:pt idx="142">
                  <c:v>2722128.67348552</c:v>
                </c:pt>
                <c:pt idx="143">
                  <c:v>2722128.67348552</c:v>
                </c:pt>
                <c:pt idx="144">
                  <c:v>2722128.67348552</c:v>
                </c:pt>
                <c:pt idx="145">
                  <c:v>2722128.67348552</c:v>
                </c:pt>
                <c:pt idx="146">
                  <c:v>2722128.67348552</c:v>
                </c:pt>
                <c:pt idx="147">
                  <c:v>2722128.67348552</c:v>
                </c:pt>
                <c:pt idx="148">
                  <c:v>2722128.67348552</c:v>
                </c:pt>
                <c:pt idx="149">
                  <c:v>2722128.67348552</c:v>
                </c:pt>
                <c:pt idx="150">
                  <c:v>2722128.67348552</c:v>
                </c:pt>
                <c:pt idx="151">
                  <c:v>2722128.67348552</c:v>
                </c:pt>
                <c:pt idx="152">
                  <c:v>2722128.67348552</c:v>
                </c:pt>
                <c:pt idx="153">
                  <c:v>2722128.67348552</c:v>
                </c:pt>
                <c:pt idx="154">
                  <c:v>2722128.67348552</c:v>
                </c:pt>
                <c:pt idx="155">
                  <c:v>2722128.67348552</c:v>
                </c:pt>
                <c:pt idx="156">
                  <c:v>2722128.67348552</c:v>
                </c:pt>
                <c:pt idx="157">
                  <c:v>2722128.67348552</c:v>
                </c:pt>
                <c:pt idx="158">
                  <c:v>2722128.67348552</c:v>
                </c:pt>
                <c:pt idx="159">
                  <c:v>2722128.67348552</c:v>
                </c:pt>
                <c:pt idx="160">
                  <c:v>2722128.67348552</c:v>
                </c:pt>
                <c:pt idx="161">
                  <c:v>2722128.67348552</c:v>
                </c:pt>
                <c:pt idx="162">
                  <c:v>2722128.67348552</c:v>
                </c:pt>
                <c:pt idx="163">
                  <c:v>2722128.67348552</c:v>
                </c:pt>
                <c:pt idx="164">
                  <c:v>2722128.67348552</c:v>
                </c:pt>
                <c:pt idx="165">
                  <c:v>2722128.67348552</c:v>
                </c:pt>
                <c:pt idx="166">
                  <c:v>2722128.67348552</c:v>
                </c:pt>
                <c:pt idx="167">
                  <c:v>2722128.67348552</c:v>
                </c:pt>
                <c:pt idx="168">
                  <c:v>2722128.67348552</c:v>
                </c:pt>
                <c:pt idx="169">
                  <c:v>2722128.67348552</c:v>
                </c:pt>
                <c:pt idx="170">
                  <c:v>2722128.67348552</c:v>
                </c:pt>
                <c:pt idx="171">
                  <c:v>2722128.67348552</c:v>
                </c:pt>
                <c:pt idx="172">
                  <c:v>2722128.67348552</c:v>
                </c:pt>
                <c:pt idx="173">
                  <c:v>2722128.67348552</c:v>
                </c:pt>
                <c:pt idx="174">
                  <c:v>2722128.67348552</c:v>
                </c:pt>
                <c:pt idx="175">
                  <c:v>2722128.67348552</c:v>
                </c:pt>
                <c:pt idx="176">
                  <c:v>2722128.67348552</c:v>
                </c:pt>
                <c:pt idx="177">
                  <c:v>2722128.67348552</c:v>
                </c:pt>
                <c:pt idx="178">
                  <c:v>2722128.67348552</c:v>
                </c:pt>
                <c:pt idx="179">
                  <c:v>2722128.67348552</c:v>
                </c:pt>
                <c:pt idx="180">
                  <c:v>2722128.67348552</c:v>
                </c:pt>
                <c:pt idx="181">
                  <c:v>2722128.67348552</c:v>
                </c:pt>
                <c:pt idx="182">
                  <c:v>2722128.67348552</c:v>
                </c:pt>
                <c:pt idx="183">
                  <c:v>2722128.67348552</c:v>
                </c:pt>
                <c:pt idx="184">
                  <c:v>2722128.67348552</c:v>
                </c:pt>
                <c:pt idx="185">
                  <c:v>2722128.67348552</c:v>
                </c:pt>
                <c:pt idx="186">
                  <c:v>2722128.67348552</c:v>
                </c:pt>
                <c:pt idx="187">
                  <c:v>2722128.67348552</c:v>
                </c:pt>
                <c:pt idx="188">
                  <c:v>2722128.67348552</c:v>
                </c:pt>
                <c:pt idx="189">
                  <c:v>2722128.67348552</c:v>
                </c:pt>
                <c:pt idx="190">
                  <c:v>2722128.67348552</c:v>
                </c:pt>
                <c:pt idx="191">
                  <c:v>2722128.67348552</c:v>
                </c:pt>
                <c:pt idx="192">
                  <c:v>2722128.67348552</c:v>
                </c:pt>
                <c:pt idx="193">
                  <c:v>2722128.67348552</c:v>
                </c:pt>
                <c:pt idx="194">
                  <c:v>2722128.67348552</c:v>
                </c:pt>
                <c:pt idx="195">
                  <c:v>2722128.67348552</c:v>
                </c:pt>
                <c:pt idx="196">
                  <c:v>2722128.67348552</c:v>
                </c:pt>
                <c:pt idx="197">
                  <c:v>2722128.67348552</c:v>
                </c:pt>
                <c:pt idx="198">
                  <c:v>2722128.67348552</c:v>
                </c:pt>
                <c:pt idx="199">
                  <c:v>2722128.67348552</c:v>
                </c:pt>
                <c:pt idx="200">
                  <c:v>2722128.67348552</c:v>
                </c:pt>
                <c:pt idx="201">
                  <c:v>2722128.67348552</c:v>
                </c:pt>
                <c:pt idx="202">
                  <c:v>2722128.67348552</c:v>
                </c:pt>
                <c:pt idx="203">
                  <c:v>2722128.67348552</c:v>
                </c:pt>
                <c:pt idx="204">
                  <c:v>2722128.67348552</c:v>
                </c:pt>
                <c:pt idx="205">
                  <c:v>2722128.67348552</c:v>
                </c:pt>
                <c:pt idx="206">
                  <c:v>2722128.67348552</c:v>
                </c:pt>
                <c:pt idx="207">
                  <c:v>2722128.67348552</c:v>
                </c:pt>
                <c:pt idx="208">
                  <c:v>2722128.67348552</c:v>
                </c:pt>
                <c:pt idx="209">
                  <c:v>2722128.67348552</c:v>
                </c:pt>
                <c:pt idx="210">
                  <c:v>2722128.67348552</c:v>
                </c:pt>
                <c:pt idx="211">
                  <c:v>2722128.67348552</c:v>
                </c:pt>
                <c:pt idx="212">
                  <c:v>2722128.67348552</c:v>
                </c:pt>
                <c:pt idx="213">
                  <c:v>2722128.67348552</c:v>
                </c:pt>
                <c:pt idx="214">
                  <c:v>2722128.67348552</c:v>
                </c:pt>
                <c:pt idx="215">
                  <c:v>2722128.67348552</c:v>
                </c:pt>
                <c:pt idx="216">
                  <c:v>2722128.67348552</c:v>
                </c:pt>
                <c:pt idx="217">
                  <c:v>2722128.67348552</c:v>
                </c:pt>
                <c:pt idx="218">
                  <c:v>2722128.67348552</c:v>
                </c:pt>
                <c:pt idx="219">
                  <c:v>2722128.67348552</c:v>
                </c:pt>
                <c:pt idx="220">
                  <c:v>2722128.67348552</c:v>
                </c:pt>
                <c:pt idx="221">
                  <c:v>2722128.67348552</c:v>
                </c:pt>
                <c:pt idx="222">
                  <c:v>2722128.67348552</c:v>
                </c:pt>
                <c:pt idx="223">
                  <c:v>2722128.67348552</c:v>
                </c:pt>
                <c:pt idx="224">
                  <c:v>2722128.67348552</c:v>
                </c:pt>
                <c:pt idx="225">
                  <c:v>2722128.67348552</c:v>
                </c:pt>
                <c:pt idx="226">
                  <c:v>2722128.67348552</c:v>
                </c:pt>
                <c:pt idx="227">
                  <c:v>2722128.67348552</c:v>
                </c:pt>
                <c:pt idx="228">
                  <c:v>2722128.67348552</c:v>
                </c:pt>
                <c:pt idx="229">
                  <c:v>2722128.67348552</c:v>
                </c:pt>
                <c:pt idx="230">
                  <c:v>2722128.67348552</c:v>
                </c:pt>
                <c:pt idx="231">
                  <c:v>2722128.67348552</c:v>
                </c:pt>
                <c:pt idx="232">
                  <c:v>2722128.67348552</c:v>
                </c:pt>
                <c:pt idx="233">
                  <c:v>2722128.67348552</c:v>
                </c:pt>
                <c:pt idx="234">
                  <c:v>2722128.67348552</c:v>
                </c:pt>
                <c:pt idx="235">
                  <c:v>2722128.67348552</c:v>
                </c:pt>
                <c:pt idx="236">
                  <c:v>2722128.67348552</c:v>
                </c:pt>
                <c:pt idx="237">
                  <c:v>2722128.67348552</c:v>
                </c:pt>
                <c:pt idx="238">
                  <c:v>2722128.67348552</c:v>
                </c:pt>
                <c:pt idx="239">
                  <c:v>2722128.67348552</c:v>
                </c:pt>
                <c:pt idx="240">
                  <c:v>2722128.67348552</c:v>
                </c:pt>
                <c:pt idx="241">
                  <c:v>2722128.67348552</c:v>
                </c:pt>
                <c:pt idx="242">
                  <c:v>2722128.67348552</c:v>
                </c:pt>
                <c:pt idx="243">
                  <c:v>2722128.67348552</c:v>
                </c:pt>
                <c:pt idx="244">
                  <c:v>2722128.67348552</c:v>
                </c:pt>
                <c:pt idx="245">
                  <c:v>2722128.67348552</c:v>
                </c:pt>
                <c:pt idx="246">
                  <c:v>2722128.67348552</c:v>
                </c:pt>
                <c:pt idx="247">
                  <c:v>2722128.67348552</c:v>
                </c:pt>
                <c:pt idx="248">
                  <c:v>2722128.67348552</c:v>
                </c:pt>
                <c:pt idx="249">
                  <c:v>2722128.67348552</c:v>
                </c:pt>
                <c:pt idx="250">
                  <c:v>2722128.67348552</c:v>
                </c:pt>
                <c:pt idx="251">
                  <c:v>2722128.67348552</c:v>
                </c:pt>
                <c:pt idx="252">
                  <c:v>2722128.67348552</c:v>
                </c:pt>
                <c:pt idx="253">
                  <c:v>2722128.67348552</c:v>
                </c:pt>
                <c:pt idx="254">
                  <c:v>2722128.67348552</c:v>
                </c:pt>
                <c:pt idx="255">
                  <c:v>2722128.67348552</c:v>
                </c:pt>
                <c:pt idx="256">
                  <c:v>2722128.67348552</c:v>
                </c:pt>
                <c:pt idx="257">
                  <c:v>2722128.67348552</c:v>
                </c:pt>
                <c:pt idx="258">
                  <c:v>2722128.67348552</c:v>
                </c:pt>
                <c:pt idx="259">
                  <c:v>2722128.67348552</c:v>
                </c:pt>
                <c:pt idx="260">
                  <c:v>2722128.67348552</c:v>
                </c:pt>
                <c:pt idx="261">
                  <c:v>2722128.67348552</c:v>
                </c:pt>
                <c:pt idx="262">
                  <c:v>2722128.67348552</c:v>
                </c:pt>
                <c:pt idx="263">
                  <c:v>2722128.67348552</c:v>
                </c:pt>
                <c:pt idx="264">
                  <c:v>2722128.67348552</c:v>
                </c:pt>
                <c:pt idx="265">
                  <c:v>2722128.67348552</c:v>
                </c:pt>
                <c:pt idx="266">
                  <c:v>2722128.67348552</c:v>
                </c:pt>
                <c:pt idx="267">
                  <c:v>2722128.67348552</c:v>
                </c:pt>
                <c:pt idx="268">
                  <c:v>2722128.67348552</c:v>
                </c:pt>
                <c:pt idx="269">
                  <c:v>2722128.67348552</c:v>
                </c:pt>
                <c:pt idx="270">
                  <c:v>2722128.67348552</c:v>
                </c:pt>
                <c:pt idx="271">
                  <c:v>2722128.67348552</c:v>
                </c:pt>
                <c:pt idx="272">
                  <c:v>2722128.67348552</c:v>
                </c:pt>
                <c:pt idx="273">
                  <c:v>2722128.67348552</c:v>
                </c:pt>
                <c:pt idx="274">
                  <c:v>2722128.67348552</c:v>
                </c:pt>
                <c:pt idx="275">
                  <c:v>2722128.67348552</c:v>
                </c:pt>
                <c:pt idx="276">
                  <c:v>2722128.67348552</c:v>
                </c:pt>
                <c:pt idx="277">
                  <c:v>2722128.67348552</c:v>
                </c:pt>
                <c:pt idx="278">
                  <c:v>2722128.67348552</c:v>
                </c:pt>
                <c:pt idx="279">
                  <c:v>2722128.67348552</c:v>
                </c:pt>
                <c:pt idx="280">
                  <c:v>2722128.67348552</c:v>
                </c:pt>
                <c:pt idx="281">
                  <c:v>2722128.67348552</c:v>
                </c:pt>
                <c:pt idx="282">
                  <c:v>2722128.67348552</c:v>
                </c:pt>
                <c:pt idx="283">
                  <c:v>2722128.67348552</c:v>
                </c:pt>
                <c:pt idx="284">
                  <c:v>2722128.67348552</c:v>
                </c:pt>
                <c:pt idx="285">
                  <c:v>2722128.67348552</c:v>
                </c:pt>
                <c:pt idx="286">
                  <c:v>2722128.67348552</c:v>
                </c:pt>
                <c:pt idx="287">
                  <c:v>2722128.67348552</c:v>
                </c:pt>
                <c:pt idx="288">
                  <c:v>2722128.67348552</c:v>
                </c:pt>
                <c:pt idx="289">
                  <c:v>2722128.67348552</c:v>
                </c:pt>
                <c:pt idx="290">
                  <c:v>2722128.67348552</c:v>
                </c:pt>
                <c:pt idx="291">
                  <c:v>2722128.67348552</c:v>
                </c:pt>
                <c:pt idx="292">
                  <c:v>2722128.67348552</c:v>
                </c:pt>
                <c:pt idx="293">
                  <c:v>2722128.67348552</c:v>
                </c:pt>
                <c:pt idx="294">
                  <c:v>2722128.67348552</c:v>
                </c:pt>
                <c:pt idx="295">
                  <c:v>2722128.67348552</c:v>
                </c:pt>
                <c:pt idx="296">
                  <c:v>2722128.67348552</c:v>
                </c:pt>
                <c:pt idx="297">
                  <c:v>2722128.67348552</c:v>
                </c:pt>
                <c:pt idx="298">
                  <c:v>2722128.67348552</c:v>
                </c:pt>
                <c:pt idx="299">
                  <c:v>2722128.67348552</c:v>
                </c:pt>
                <c:pt idx="300">
                  <c:v>2722128.67348552</c:v>
                </c:pt>
                <c:pt idx="301">
                  <c:v>2722128.67348552</c:v>
                </c:pt>
                <c:pt idx="302">
                  <c:v>2722128.67348552</c:v>
                </c:pt>
                <c:pt idx="303">
                  <c:v>2722128.67348552</c:v>
                </c:pt>
                <c:pt idx="304">
                  <c:v>2722128.67348552</c:v>
                </c:pt>
                <c:pt idx="305">
                  <c:v>2722128.67348552</c:v>
                </c:pt>
                <c:pt idx="306">
                  <c:v>2722128.67348552</c:v>
                </c:pt>
                <c:pt idx="307">
                  <c:v>2722128.67348552</c:v>
                </c:pt>
                <c:pt idx="308">
                  <c:v>2722128.67348552</c:v>
                </c:pt>
                <c:pt idx="309">
                  <c:v>2722128.67348552</c:v>
                </c:pt>
                <c:pt idx="310">
                  <c:v>2722128.67348552</c:v>
                </c:pt>
                <c:pt idx="311">
                  <c:v>2722128.67348552</c:v>
                </c:pt>
                <c:pt idx="312">
                  <c:v>2722128.67348552</c:v>
                </c:pt>
                <c:pt idx="313">
                  <c:v>2722128.67348552</c:v>
                </c:pt>
                <c:pt idx="314">
                  <c:v>2722128.67348552</c:v>
                </c:pt>
                <c:pt idx="315">
                  <c:v>2722128.67348552</c:v>
                </c:pt>
                <c:pt idx="316">
                  <c:v>2722128.67348552</c:v>
                </c:pt>
                <c:pt idx="317">
                  <c:v>2722128.67348552</c:v>
                </c:pt>
                <c:pt idx="318">
                  <c:v>2722128.67348552</c:v>
                </c:pt>
                <c:pt idx="319">
                  <c:v>2722128.67348552</c:v>
                </c:pt>
                <c:pt idx="320">
                  <c:v>2722128.67348552</c:v>
                </c:pt>
                <c:pt idx="321">
                  <c:v>2722128.67348552</c:v>
                </c:pt>
                <c:pt idx="322">
                  <c:v>2722128.67348552</c:v>
                </c:pt>
                <c:pt idx="323">
                  <c:v>2722128.67348552</c:v>
                </c:pt>
                <c:pt idx="324">
                  <c:v>2722128.67348552</c:v>
                </c:pt>
                <c:pt idx="325">
                  <c:v>2722128.67348552</c:v>
                </c:pt>
                <c:pt idx="326">
                  <c:v>2722128.67348552</c:v>
                </c:pt>
                <c:pt idx="327">
                  <c:v>2722128.67348552</c:v>
                </c:pt>
                <c:pt idx="328">
                  <c:v>2722128.67348552</c:v>
                </c:pt>
                <c:pt idx="329">
                  <c:v>2722128.67348552</c:v>
                </c:pt>
                <c:pt idx="330">
                  <c:v>2722128.67348552</c:v>
                </c:pt>
                <c:pt idx="331">
                  <c:v>2722128.67348552</c:v>
                </c:pt>
                <c:pt idx="332">
                  <c:v>2722128.67348552</c:v>
                </c:pt>
                <c:pt idx="333">
                  <c:v>2722128.67348552</c:v>
                </c:pt>
                <c:pt idx="334">
                  <c:v>2722128.67348552</c:v>
                </c:pt>
                <c:pt idx="335">
                  <c:v>2722128.67348552</c:v>
                </c:pt>
                <c:pt idx="336">
                  <c:v>2722128.67348552</c:v>
                </c:pt>
                <c:pt idx="337">
                  <c:v>2722128.67348552</c:v>
                </c:pt>
                <c:pt idx="338">
                  <c:v>2722128.67348552</c:v>
                </c:pt>
                <c:pt idx="339">
                  <c:v>2722128.67348552</c:v>
                </c:pt>
                <c:pt idx="340">
                  <c:v>2722128.67348552</c:v>
                </c:pt>
                <c:pt idx="341">
                  <c:v>2722128.67348552</c:v>
                </c:pt>
                <c:pt idx="342">
                  <c:v>2722128.67348552</c:v>
                </c:pt>
                <c:pt idx="343">
                  <c:v>2722128.67348552</c:v>
                </c:pt>
                <c:pt idx="344">
                  <c:v>2722128.67348552</c:v>
                </c:pt>
                <c:pt idx="345">
                  <c:v>2722128.67348552</c:v>
                </c:pt>
                <c:pt idx="346">
                  <c:v>2722128.67348552</c:v>
                </c:pt>
                <c:pt idx="347">
                  <c:v>2722128.67348552</c:v>
                </c:pt>
                <c:pt idx="348">
                  <c:v>2722128.67348552</c:v>
                </c:pt>
                <c:pt idx="349">
                  <c:v>2722128.67348552</c:v>
                </c:pt>
                <c:pt idx="350">
                  <c:v>2722128.67348552</c:v>
                </c:pt>
                <c:pt idx="351">
                  <c:v>2722128.67348552</c:v>
                </c:pt>
                <c:pt idx="352">
                  <c:v>2722128.67348552</c:v>
                </c:pt>
                <c:pt idx="353">
                  <c:v>2722128.67348552</c:v>
                </c:pt>
                <c:pt idx="354">
                  <c:v>2722128.67348552</c:v>
                </c:pt>
                <c:pt idx="355">
                  <c:v>2722128.67348552</c:v>
                </c:pt>
                <c:pt idx="356">
                  <c:v>2722128.67348552</c:v>
                </c:pt>
                <c:pt idx="357">
                  <c:v>2722128.67348552</c:v>
                </c:pt>
                <c:pt idx="358">
                  <c:v>2722128.67348552</c:v>
                </c:pt>
                <c:pt idx="359">
                  <c:v>2722128.67348552</c:v>
                </c:pt>
                <c:pt idx="360">
                  <c:v>2722128.67348552</c:v>
                </c:pt>
                <c:pt idx="361">
                  <c:v>2722128.67348552</c:v>
                </c:pt>
                <c:pt idx="362">
                  <c:v>2722128.67348552</c:v>
                </c:pt>
                <c:pt idx="363">
                  <c:v>2722128.67348552</c:v>
                </c:pt>
                <c:pt idx="364">
                  <c:v>2722128.67348552</c:v>
                </c:pt>
                <c:pt idx="365">
                  <c:v>2722128.67348552</c:v>
                </c:pt>
                <c:pt idx="366">
                  <c:v>2722128.67348552</c:v>
                </c:pt>
                <c:pt idx="367">
                  <c:v>2722128.67348552</c:v>
                </c:pt>
                <c:pt idx="368">
                  <c:v>2722128.67348552</c:v>
                </c:pt>
                <c:pt idx="369">
                  <c:v>2722128.67348552</c:v>
                </c:pt>
                <c:pt idx="370">
                  <c:v>2722128.67348552</c:v>
                </c:pt>
                <c:pt idx="371">
                  <c:v>2722128.67348552</c:v>
                </c:pt>
                <c:pt idx="372">
                  <c:v>2722128.67348552</c:v>
                </c:pt>
                <c:pt idx="373">
                  <c:v>2722128.67348552</c:v>
                </c:pt>
                <c:pt idx="374">
                  <c:v>2722128.67348552</c:v>
                </c:pt>
                <c:pt idx="375">
                  <c:v>2722128.67348552</c:v>
                </c:pt>
                <c:pt idx="376">
                  <c:v>2722128.67348552</c:v>
                </c:pt>
                <c:pt idx="377">
                  <c:v>2722128.67348552</c:v>
                </c:pt>
                <c:pt idx="378">
                  <c:v>2722128.67348552</c:v>
                </c:pt>
                <c:pt idx="379">
                  <c:v>2722128.67348552</c:v>
                </c:pt>
                <c:pt idx="380">
                  <c:v>2722128.67348552</c:v>
                </c:pt>
                <c:pt idx="381">
                  <c:v>2722128.67348552</c:v>
                </c:pt>
                <c:pt idx="382">
                  <c:v>2722128.67348552</c:v>
                </c:pt>
                <c:pt idx="383">
                  <c:v>2722128.67348552</c:v>
                </c:pt>
                <c:pt idx="384">
                  <c:v>2722128.67348552</c:v>
                </c:pt>
                <c:pt idx="385">
                  <c:v>2722128.67348552</c:v>
                </c:pt>
                <c:pt idx="386">
                  <c:v>2722128.67348552</c:v>
                </c:pt>
                <c:pt idx="387">
                  <c:v>2722128.67348552</c:v>
                </c:pt>
                <c:pt idx="388">
                  <c:v>2722128.67348552</c:v>
                </c:pt>
                <c:pt idx="389">
                  <c:v>2722128.67348552</c:v>
                </c:pt>
                <c:pt idx="390">
                  <c:v>2722128.67348552</c:v>
                </c:pt>
                <c:pt idx="391">
                  <c:v>2722128.67348552</c:v>
                </c:pt>
                <c:pt idx="392">
                  <c:v>2722128.67348552</c:v>
                </c:pt>
                <c:pt idx="393">
                  <c:v>2722128.67348552</c:v>
                </c:pt>
                <c:pt idx="394">
                  <c:v>2722128.67348552</c:v>
                </c:pt>
                <c:pt idx="395">
                  <c:v>2722128.67348552</c:v>
                </c:pt>
                <c:pt idx="396">
                  <c:v>2722128.67348552</c:v>
                </c:pt>
                <c:pt idx="397">
                  <c:v>2722128.67348552</c:v>
                </c:pt>
                <c:pt idx="398">
                  <c:v>2722128.67348552</c:v>
                </c:pt>
                <c:pt idx="399">
                  <c:v>2722128.67348552</c:v>
                </c:pt>
                <c:pt idx="400">
                  <c:v>2722128.67348552</c:v>
                </c:pt>
                <c:pt idx="401">
                  <c:v>2722128.67348552</c:v>
                </c:pt>
                <c:pt idx="402">
                  <c:v>2722128.67348552</c:v>
                </c:pt>
                <c:pt idx="403">
                  <c:v>2722128.67348552</c:v>
                </c:pt>
                <c:pt idx="404">
                  <c:v>2722128.67348552</c:v>
                </c:pt>
                <c:pt idx="405">
                  <c:v>2722128.67348552</c:v>
                </c:pt>
                <c:pt idx="406">
                  <c:v>2722128.67348552</c:v>
                </c:pt>
                <c:pt idx="407">
                  <c:v>2722128.67348552</c:v>
                </c:pt>
                <c:pt idx="408">
                  <c:v>2722128.67348552</c:v>
                </c:pt>
                <c:pt idx="409">
                  <c:v>2722128.67348552</c:v>
                </c:pt>
                <c:pt idx="410">
                  <c:v>2722128.67348552</c:v>
                </c:pt>
                <c:pt idx="411">
                  <c:v>2722128.67348552</c:v>
                </c:pt>
                <c:pt idx="412">
                  <c:v>2722128.67348552</c:v>
                </c:pt>
                <c:pt idx="413">
                  <c:v>2722128.67348552</c:v>
                </c:pt>
                <c:pt idx="414">
                  <c:v>2722128.67348552</c:v>
                </c:pt>
                <c:pt idx="415">
                  <c:v>2722128.67348552</c:v>
                </c:pt>
                <c:pt idx="416">
                  <c:v>2722128.67348552</c:v>
                </c:pt>
                <c:pt idx="417">
                  <c:v>2722128.67348552</c:v>
                </c:pt>
                <c:pt idx="418">
                  <c:v>2722128.67348552</c:v>
                </c:pt>
                <c:pt idx="419">
                  <c:v>2722128.67348552</c:v>
                </c:pt>
                <c:pt idx="420">
                  <c:v>2722128.67348552</c:v>
                </c:pt>
                <c:pt idx="421">
                  <c:v>2722128.67348552</c:v>
                </c:pt>
                <c:pt idx="422">
                  <c:v>2722128.67348552</c:v>
                </c:pt>
                <c:pt idx="423">
                  <c:v>2722128.67348552</c:v>
                </c:pt>
                <c:pt idx="424">
                  <c:v>2722128.67348552</c:v>
                </c:pt>
                <c:pt idx="425">
                  <c:v>2722128.67348552</c:v>
                </c:pt>
                <c:pt idx="426">
                  <c:v>2722128.67348552</c:v>
                </c:pt>
                <c:pt idx="427">
                  <c:v>2722128.67348552</c:v>
                </c:pt>
                <c:pt idx="428">
                  <c:v>2722128.67348552</c:v>
                </c:pt>
                <c:pt idx="429">
                  <c:v>2722128.67348552</c:v>
                </c:pt>
                <c:pt idx="430">
                  <c:v>2722128.67348552</c:v>
                </c:pt>
                <c:pt idx="431">
                  <c:v>2722128.67348552</c:v>
                </c:pt>
                <c:pt idx="432">
                  <c:v>2722128.67348552</c:v>
                </c:pt>
                <c:pt idx="433">
                  <c:v>2722128.67348552</c:v>
                </c:pt>
                <c:pt idx="434">
                  <c:v>2722128.67348552</c:v>
                </c:pt>
                <c:pt idx="435">
                  <c:v>2722128.67348552</c:v>
                </c:pt>
                <c:pt idx="436">
                  <c:v>2722128.67348552</c:v>
                </c:pt>
                <c:pt idx="437">
                  <c:v>2722128.67348552</c:v>
                </c:pt>
                <c:pt idx="438">
                  <c:v>2722128.67348552</c:v>
                </c:pt>
                <c:pt idx="439">
                  <c:v>2722128.67348552</c:v>
                </c:pt>
                <c:pt idx="440">
                  <c:v>2722128.67348552</c:v>
                </c:pt>
                <c:pt idx="441">
                  <c:v>2722128.67348552</c:v>
                </c:pt>
                <c:pt idx="442">
                  <c:v>2722128.67348552</c:v>
                </c:pt>
                <c:pt idx="443">
                  <c:v>2722128.67348552</c:v>
                </c:pt>
                <c:pt idx="444">
                  <c:v>2722128.67348552</c:v>
                </c:pt>
                <c:pt idx="445">
                  <c:v>2722128.67348552</c:v>
                </c:pt>
                <c:pt idx="446">
                  <c:v>2722128.67348552</c:v>
                </c:pt>
                <c:pt idx="447">
                  <c:v>2722128.67348552</c:v>
                </c:pt>
                <c:pt idx="448">
                  <c:v>2722128.67348552</c:v>
                </c:pt>
                <c:pt idx="449">
                  <c:v>2722128.67348552</c:v>
                </c:pt>
                <c:pt idx="450">
                  <c:v>2722128.67348552</c:v>
                </c:pt>
                <c:pt idx="451">
                  <c:v>2722128.67348552</c:v>
                </c:pt>
                <c:pt idx="452">
                  <c:v>2722128.67348552</c:v>
                </c:pt>
                <c:pt idx="453">
                  <c:v>2722128.67348552</c:v>
                </c:pt>
                <c:pt idx="454">
                  <c:v>2722128.67348552</c:v>
                </c:pt>
                <c:pt idx="455">
                  <c:v>2722128.67348552</c:v>
                </c:pt>
                <c:pt idx="456">
                  <c:v>2722128.67348552</c:v>
                </c:pt>
                <c:pt idx="457">
                  <c:v>2722128.67348552</c:v>
                </c:pt>
                <c:pt idx="458">
                  <c:v>2722128.67348552</c:v>
                </c:pt>
                <c:pt idx="459">
                  <c:v>2722128.67348552</c:v>
                </c:pt>
                <c:pt idx="460">
                  <c:v>2722128.67348552</c:v>
                </c:pt>
                <c:pt idx="461">
                  <c:v>2722128.67348552</c:v>
                </c:pt>
                <c:pt idx="462">
                  <c:v>2722128.67348552</c:v>
                </c:pt>
                <c:pt idx="463">
                  <c:v>2722128.67348552</c:v>
                </c:pt>
                <c:pt idx="464">
                  <c:v>2722128.67348552</c:v>
                </c:pt>
                <c:pt idx="465">
                  <c:v>2722128.67348552</c:v>
                </c:pt>
                <c:pt idx="466">
                  <c:v>2722128.67348552</c:v>
                </c:pt>
                <c:pt idx="467">
                  <c:v>2722128.67348552</c:v>
                </c:pt>
                <c:pt idx="468">
                  <c:v>2722128.67348552</c:v>
                </c:pt>
                <c:pt idx="469">
                  <c:v>2722128.67348552</c:v>
                </c:pt>
                <c:pt idx="470">
                  <c:v>2722128.67348552</c:v>
                </c:pt>
                <c:pt idx="471">
                  <c:v>2722128.67348552</c:v>
                </c:pt>
                <c:pt idx="472">
                  <c:v>2722128.67348552</c:v>
                </c:pt>
                <c:pt idx="473">
                  <c:v>2722128.67348552</c:v>
                </c:pt>
                <c:pt idx="474">
                  <c:v>2722128.67348552</c:v>
                </c:pt>
                <c:pt idx="475">
                  <c:v>2722128.67348552</c:v>
                </c:pt>
                <c:pt idx="476">
                  <c:v>2722128.67348552</c:v>
                </c:pt>
                <c:pt idx="477">
                  <c:v>2722128.67348552</c:v>
                </c:pt>
                <c:pt idx="478">
                  <c:v>2722128.67348552</c:v>
                </c:pt>
                <c:pt idx="479">
                  <c:v>2722128.67348552</c:v>
                </c:pt>
                <c:pt idx="480">
                  <c:v>2722128.67348552</c:v>
                </c:pt>
                <c:pt idx="481">
                  <c:v>2722128.67348552</c:v>
                </c:pt>
                <c:pt idx="482">
                  <c:v>2722128.67348552</c:v>
                </c:pt>
                <c:pt idx="483">
                  <c:v>2722128.67348552</c:v>
                </c:pt>
                <c:pt idx="484">
                  <c:v>2722128.67348552</c:v>
                </c:pt>
                <c:pt idx="485">
                  <c:v>2722128.67348552</c:v>
                </c:pt>
                <c:pt idx="486">
                  <c:v>2722128.67348552</c:v>
                </c:pt>
                <c:pt idx="487">
                  <c:v>2722128.67348552</c:v>
                </c:pt>
                <c:pt idx="488">
                  <c:v>2722128.67348552</c:v>
                </c:pt>
                <c:pt idx="489">
                  <c:v>2722128.67348552</c:v>
                </c:pt>
                <c:pt idx="490">
                  <c:v>2722128.67348552</c:v>
                </c:pt>
                <c:pt idx="491">
                  <c:v>2722128.67348552</c:v>
                </c:pt>
                <c:pt idx="492">
                  <c:v>2722128.67348552</c:v>
                </c:pt>
                <c:pt idx="493">
                  <c:v>2722128.67348552</c:v>
                </c:pt>
                <c:pt idx="494">
                  <c:v>2722128.67348552</c:v>
                </c:pt>
                <c:pt idx="495">
                  <c:v>2722128.67348552</c:v>
                </c:pt>
                <c:pt idx="496">
                  <c:v>2722128.67348552</c:v>
                </c:pt>
                <c:pt idx="497">
                  <c:v>2722128.67348552</c:v>
                </c:pt>
                <c:pt idx="498">
                  <c:v>2722128.67348552</c:v>
                </c:pt>
                <c:pt idx="499">
                  <c:v>2722128.67348552</c:v>
                </c:pt>
                <c:pt idx="500">
                  <c:v>2722128.67348552</c:v>
                </c:pt>
                <c:pt idx="501">
                  <c:v>2722128.67348552</c:v>
                </c:pt>
                <c:pt idx="502">
                  <c:v>2722128.67348552</c:v>
                </c:pt>
                <c:pt idx="503">
                  <c:v>2722128.67348552</c:v>
                </c:pt>
                <c:pt idx="504">
                  <c:v>2722128.67348552</c:v>
                </c:pt>
                <c:pt idx="505">
                  <c:v>2722128.67348552</c:v>
                </c:pt>
                <c:pt idx="506">
                  <c:v>2722128.67348552</c:v>
                </c:pt>
                <c:pt idx="507">
                  <c:v>2722128.67348552</c:v>
                </c:pt>
                <c:pt idx="508">
                  <c:v>2722128.67348552</c:v>
                </c:pt>
                <c:pt idx="509">
                  <c:v>2722128.67348552</c:v>
                </c:pt>
                <c:pt idx="510">
                  <c:v>2722128.67348552</c:v>
                </c:pt>
                <c:pt idx="511">
                  <c:v>2722128.67348552</c:v>
                </c:pt>
                <c:pt idx="512">
                  <c:v>2722128.67348552</c:v>
                </c:pt>
                <c:pt idx="513">
                  <c:v>2722128.67348552</c:v>
                </c:pt>
                <c:pt idx="514">
                  <c:v>2722128.67348552</c:v>
                </c:pt>
                <c:pt idx="515">
                  <c:v>2722128.67348552</c:v>
                </c:pt>
                <c:pt idx="516">
                  <c:v>2722128.67348552</c:v>
                </c:pt>
                <c:pt idx="517">
                  <c:v>2722128.67348552</c:v>
                </c:pt>
                <c:pt idx="518">
                  <c:v>2722128.67348552</c:v>
                </c:pt>
                <c:pt idx="519">
                  <c:v>2722128.67348552</c:v>
                </c:pt>
                <c:pt idx="520">
                  <c:v>2722128.67348552</c:v>
                </c:pt>
                <c:pt idx="521">
                  <c:v>2722128.67348552</c:v>
                </c:pt>
                <c:pt idx="522">
                  <c:v>2722128.67348552</c:v>
                </c:pt>
                <c:pt idx="523">
                  <c:v>2722128.67348552</c:v>
                </c:pt>
                <c:pt idx="524">
                  <c:v>2722128.67348552</c:v>
                </c:pt>
                <c:pt idx="525">
                  <c:v>2722128.67348552</c:v>
                </c:pt>
                <c:pt idx="526">
                  <c:v>2722128.67348552</c:v>
                </c:pt>
                <c:pt idx="527">
                  <c:v>2722128.67348552</c:v>
                </c:pt>
                <c:pt idx="528">
                  <c:v>2722128.67348552</c:v>
                </c:pt>
                <c:pt idx="529">
                  <c:v>2722128.67348552</c:v>
                </c:pt>
                <c:pt idx="530">
                  <c:v>2722128.67348552</c:v>
                </c:pt>
                <c:pt idx="531">
                  <c:v>2722128.67348552</c:v>
                </c:pt>
                <c:pt idx="532">
                  <c:v>2722128.67348552</c:v>
                </c:pt>
                <c:pt idx="533">
                  <c:v>2722128.67348552</c:v>
                </c:pt>
                <c:pt idx="534">
                  <c:v>2722128.67348552</c:v>
                </c:pt>
                <c:pt idx="535">
                  <c:v>2722128.67348552</c:v>
                </c:pt>
                <c:pt idx="536">
                  <c:v>2722128.67348552</c:v>
                </c:pt>
                <c:pt idx="537">
                  <c:v>2722128.67348552</c:v>
                </c:pt>
                <c:pt idx="538">
                  <c:v>2722128.67348552</c:v>
                </c:pt>
                <c:pt idx="539">
                  <c:v>2722128.67348552</c:v>
                </c:pt>
                <c:pt idx="540">
                  <c:v>2722128.67348552</c:v>
                </c:pt>
                <c:pt idx="541">
                  <c:v>2722128.67348552</c:v>
                </c:pt>
                <c:pt idx="542">
                  <c:v>2722128.67348552</c:v>
                </c:pt>
                <c:pt idx="543">
                  <c:v>2722128.67348552</c:v>
                </c:pt>
                <c:pt idx="544">
                  <c:v>2722128.67348552</c:v>
                </c:pt>
                <c:pt idx="545">
                  <c:v>2722128.67348552</c:v>
                </c:pt>
                <c:pt idx="546">
                  <c:v>2722128.67348552</c:v>
                </c:pt>
                <c:pt idx="547">
                  <c:v>2722128.67348552</c:v>
                </c:pt>
                <c:pt idx="548">
                  <c:v>2722128.67348552</c:v>
                </c:pt>
                <c:pt idx="549">
                  <c:v>2722128.67348552</c:v>
                </c:pt>
                <c:pt idx="550">
                  <c:v>2722128.67348552</c:v>
                </c:pt>
                <c:pt idx="551">
                  <c:v>2722128.67348552</c:v>
                </c:pt>
                <c:pt idx="552">
                  <c:v>2722128.67348552</c:v>
                </c:pt>
                <c:pt idx="553">
                  <c:v>2722128.67348552</c:v>
                </c:pt>
                <c:pt idx="554">
                  <c:v>2722128.67348552</c:v>
                </c:pt>
                <c:pt idx="555">
                  <c:v>2722128.67348552</c:v>
                </c:pt>
                <c:pt idx="556">
                  <c:v>2722128.67348552</c:v>
                </c:pt>
                <c:pt idx="557">
                  <c:v>2722128.67348552</c:v>
                </c:pt>
                <c:pt idx="558">
                  <c:v>2722128.67348552</c:v>
                </c:pt>
                <c:pt idx="559">
                  <c:v>2722128.67348552</c:v>
                </c:pt>
                <c:pt idx="560">
                  <c:v>2722128.67348552</c:v>
                </c:pt>
                <c:pt idx="561">
                  <c:v>2722128.67348552</c:v>
                </c:pt>
                <c:pt idx="562">
                  <c:v>2722128.67348552</c:v>
                </c:pt>
                <c:pt idx="563">
                  <c:v>2722128.67348552</c:v>
                </c:pt>
                <c:pt idx="564">
                  <c:v>2722128.67348552</c:v>
                </c:pt>
                <c:pt idx="565">
                  <c:v>2722128.67348552</c:v>
                </c:pt>
                <c:pt idx="566">
                  <c:v>2722128.67348552</c:v>
                </c:pt>
                <c:pt idx="567">
                  <c:v>2722128.67348552</c:v>
                </c:pt>
                <c:pt idx="568">
                  <c:v>2722128.67348552</c:v>
                </c:pt>
                <c:pt idx="569">
                  <c:v>2722128.67348552</c:v>
                </c:pt>
                <c:pt idx="570">
                  <c:v>2722128.67348552</c:v>
                </c:pt>
                <c:pt idx="571">
                  <c:v>2722128.67348552</c:v>
                </c:pt>
                <c:pt idx="572">
                  <c:v>2722128.67348552</c:v>
                </c:pt>
                <c:pt idx="573">
                  <c:v>2722128.67348552</c:v>
                </c:pt>
                <c:pt idx="574">
                  <c:v>2722128.67348552</c:v>
                </c:pt>
                <c:pt idx="575">
                  <c:v>2722128.67348552</c:v>
                </c:pt>
                <c:pt idx="576">
                  <c:v>2722128.67348552</c:v>
                </c:pt>
                <c:pt idx="577">
                  <c:v>2722128.67348552</c:v>
                </c:pt>
                <c:pt idx="578">
                  <c:v>2722128.67348552</c:v>
                </c:pt>
                <c:pt idx="579">
                  <c:v>2722128.67348552</c:v>
                </c:pt>
                <c:pt idx="580">
                  <c:v>2722128.67348552</c:v>
                </c:pt>
                <c:pt idx="581">
                  <c:v>2722128.67348552</c:v>
                </c:pt>
                <c:pt idx="582">
                  <c:v>2722128.67348552</c:v>
                </c:pt>
                <c:pt idx="583">
                  <c:v>2722128.67348552</c:v>
                </c:pt>
                <c:pt idx="584">
                  <c:v>2722128.67348552</c:v>
                </c:pt>
                <c:pt idx="585">
                  <c:v>2722128.67348552</c:v>
                </c:pt>
                <c:pt idx="586">
                  <c:v>2722128.67348552</c:v>
                </c:pt>
                <c:pt idx="587">
                  <c:v>2722128.67348552</c:v>
                </c:pt>
                <c:pt idx="588">
                  <c:v>2722128.67348552</c:v>
                </c:pt>
                <c:pt idx="589">
                  <c:v>2722128.67348552</c:v>
                </c:pt>
                <c:pt idx="590">
                  <c:v>2722128.67348552</c:v>
                </c:pt>
                <c:pt idx="591">
                  <c:v>2722128.67348552</c:v>
                </c:pt>
                <c:pt idx="592">
                  <c:v>2722128.67348552</c:v>
                </c:pt>
                <c:pt idx="593">
                  <c:v>2722128.67348552</c:v>
                </c:pt>
                <c:pt idx="594">
                  <c:v>2722128.67348552</c:v>
                </c:pt>
                <c:pt idx="595">
                  <c:v>2722128.67348552</c:v>
                </c:pt>
                <c:pt idx="596">
                  <c:v>2722128.67348552</c:v>
                </c:pt>
                <c:pt idx="597">
                  <c:v>2722128.67348552</c:v>
                </c:pt>
                <c:pt idx="598">
                  <c:v>2722128.67348552</c:v>
                </c:pt>
                <c:pt idx="599">
                  <c:v>2722128.67348552</c:v>
                </c:pt>
                <c:pt idx="600">
                  <c:v>2722128.67348552</c:v>
                </c:pt>
                <c:pt idx="601">
                  <c:v>2722128.67348552</c:v>
                </c:pt>
                <c:pt idx="602">
                  <c:v>2722128.67348552</c:v>
                </c:pt>
                <c:pt idx="603">
                  <c:v>2722128.67348552</c:v>
                </c:pt>
                <c:pt idx="604">
                  <c:v>2722128.67348552</c:v>
                </c:pt>
                <c:pt idx="605">
                  <c:v>2722128.67348552</c:v>
                </c:pt>
                <c:pt idx="606">
                  <c:v>2722128.67348552</c:v>
                </c:pt>
                <c:pt idx="607">
                  <c:v>2722128.67348552</c:v>
                </c:pt>
                <c:pt idx="608">
                  <c:v>2722128.67348552</c:v>
                </c:pt>
                <c:pt idx="609">
                  <c:v>2722128.67348552</c:v>
                </c:pt>
                <c:pt idx="610">
                  <c:v>2722128.67348552</c:v>
                </c:pt>
                <c:pt idx="611">
                  <c:v>2722128.67348552</c:v>
                </c:pt>
                <c:pt idx="612">
                  <c:v>2722128.67348552</c:v>
                </c:pt>
                <c:pt idx="613">
                  <c:v>2722128.67348552</c:v>
                </c:pt>
                <c:pt idx="614">
                  <c:v>2722128.67348552</c:v>
                </c:pt>
                <c:pt idx="615">
                  <c:v>2722128.67348552</c:v>
                </c:pt>
                <c:pt idx="616">
                  <c:v>2722128.67348552</c:v>
                </c:pt>
                <c:pt idx="617">
                  <c:v>2722128.67348552</c:v>
                </c:pt>
                <c:pt idx="618">
                  <c:v>2722128.67348552</c:v>
                </c:pt>
                <c:pt idx="619">
                  <c:v>2722128.67348552</c:v>
                </c:pt>
                <c:pt idx="620">
                  <c:v>2722128.67348552</c:v>
                </c:pt>
                <c:pt idx="621">
                  <c:v>2722128.67348552</c:v>
                </c:pt>
                <c:pt idx="622">
                  <c:v>2722128.67348552</c:v>
                </c:pt>
                <c:pt idx="623">
                  <c:v>2722128.67348552</c:v>
                </c:pt>
                <c:pt idx="624">
                  <c:v>2722128.67348552</c:v>
                </c:pt>
                <c:pt idx="625">
                  <c:v>2722128.67348552</c:v>
                </c:pt>
                <c:pt idx="626">
                  <c:v>2722128.67348552</c:v>
                </c:pt>
                <c:pt idx="627">
                  <c:v>2722128.67348552</c:v>
                </c:pt>
                <c:pt idx="628">
                  <c:v>2722128.67348552</c:v>
                </c:pt>
                <c:pt idx="629">
                  <c:v>2722128.67348552</c:v>
                </c:pt>
                <c:pt idx="630">
                  <c:v>2722128.67348552</c:v>
                </c:pt>
                <c:pt idx="631">
                  <c:v>2722128.67348552</c:v>
                </c:pt>
                <c:pt idx="632">
                  <c:v>2722128.67348552</c:v>
                </c:pt>
                <c:pt idx="633">
                  <c:v>2722128.67348552</c:v>
                </c:pt>
                <c:pt idx="634">
                  <c:v>2722128.67348552</c:v>
                </c:pt>
                <c:pt idx="635">
                  <c:v>2722128.67348552</c:v>
                </c:pt>
                <c:pt idx="636">
                  <c:v>2722128.67348552</c:v>
                </c:pt>
                <c:pt idx="637">
                  <c:v>2722128.67348552</c:v>
                </c:pt>
                <c:pt idx="638">
                  <c:v>2722128.67348552</c:v>
                </c:pt>
                <c:pt idx="639">
                  <c:v>2722128.67348552</c:v>
                </c:pt>
                <c:pt idx="640">
                  <c:v>2722128.67348552</c:v>
                </c:pt>
                <c:pt idx="641">
                  <c:v>2722128.67348552</c:v>
                </c:pt>
                <c:pt idx="642">
                  <c:v>2722128.67348552</c:v>
                </c:pt>
                <c:pt idx="643">
                  <c:v>2722128.67348552</c:v>
                </c:pt>
                <c:pt idx="644">
                  <c:v>2722128.67348552</c:v>
                </c:pt>
                <c:pt idx="645">
                  <c:v>2722128.67348552</c:v>
                </c:pt>
                <c:pt idx="646">
                  <c:v>2722128.67348552</c:v>
                </c:pt>
                <c:pt idx="647">
                  <c:v>2722128.67348552</c:v>
                </c:pt>
                <c:pt idx="648">
                  <c:v>2722128.67348552</c:v>
                </c:pt>
                <c:pt idx="649">
                  <c:v>2722128.67348552</c:v>
                </c:pt>
                <c:pt idx="650">
                  <c:v>2722128.67348552</c:v>
                </c:pt>
                <c:pt idx="651">
                  <c:v>2722128.67348552</c:v>
                </c:pt>
                <c:pt idx="652">
                  <c:v>2722128.67348552</c:v>
                </c:pt>
                <c:pt idx="653">
                  <c:v>2722128.67348552</c:v>
                </c:pt>
                <c:pt idx="654">
                  <c:v>2722128.67348552</c:v>
                </c:pt>
                <c:pt idx="655">
                  <c:v>2722128.67348552</c:v>
                </c:pt>
                <c:pt idx="656">
                  <c:v>2722128.67348552</c:v>
                </c:pt>
                <c:pt idx="657">
                  <c:v>2722128.67348552</c:v>
                </c:pt>
                <c:pt idx="658">
                  <c:v>2722128.67348552</c:v>
                </c:pt>
                <c:pt idx="659">
                  <c:v>2722128.67348552</c:v>
                </c:pt>
                <c:pt idx="660">
                  <c:v>2722128.67348552</c:v>
                </c:pt>
                <c:pt idx="661">
                  <c:v>2722128.67348552</c:v>
                </c:pt>
                <c:pt idx="662">
                  <c:v>2722128.67348552</c:v>
                </c:pt>
                <c:pt idx="663">
                  <c:v>2722128.67348552</c:v>
                </c:pt>
                <c:pt idx="664">
                  <c:v>2722128.67348552</c:v>
                </c:pt>
                <c:pt idx="665">
                  <c:v>2722128.67348552</c:v>
                </c:pt>
                <c:pt idx="666">
                  <c:v>2722128.67348552</c:v>
                </c:pt>
                <c:pt idx="667">
                  <c:v>2722128.67348552</c:v>
                </c:pt>
                <c:pt idx="668">
                  <c:v>2722128.67348552</c:v>
                </c:pt>
                <c:pt idx="669">
                  <c:v>2722128.67348552</c:v>
                </c:pt>
                <c:pt idx="670">
                  <c:v>2722128.67348552</c:v>
                </c:pt>
                <c:pt idx="671">
                  <c:v>2722128.67348552</c:v>
                </c:pt>
                <c:pt idx="672">
                  <c:v>2722128.67348552</c:v>
                </c:pt>
                <c:pt idx="673">
                  <c:v>2722128.67348552</c:v>
                </c:pt>
                <c:pt idx="674">
                  <c:v>2722128.67348552</c:v>
                </c:pt>
                <c:pt idx="675">
                  <c:v>2722128.67348552</c:v>
                </c:pt>
                <c:pt idx="676">
                  <c:v>2722128.67348552</c:v>
                </c:pt>
                <c:pt idx="677">
                  <c:v>2722128.67348552</c:v>
                </c:pt>
                <c:pt idx="678">
                  <c:v>2722128.67348552</c:v>
                </c:pt>
                <c:pt idx="679">
                  <c:v>2722128.67348552</c:v>
                </c:pt>
                <c:pt idx="680">
                  <c:v>2722128.67348552</c:v>
                </c:pt>
                <c:pt idx="681">
                  <c:v>2722128.67348552</c:v>
                </c:pt>
                <c:pt idx="682">
                  <c:v>2722128.67348552</c:v>
                </c:pt>
                <c:pt idx="683">
                  <c:v>2722128.67348552</c:v>
                </c:pt>
                <c:pt idx="684">
                  <c:v>2722128.67348552</c:v>
                </c:pt>
                <c:pt idx="685">
                  <c:v>2722128.67348552</c:v>
                </c:pt>
                <c:pt idx="686">
                  <c:v>2722128.67348552</c:v>
                </c:pt>
                <c:pt idx="687">
                  <c:v>2722128.67348552</c:v>
                </c:pt>
                <c:pt idx="688">
                  <c:v>2722128.67348552</c:v>
                </c:pt>
                <c:pt idx="689">
                  <c:v>2722128.67348552</c:v>
                </c:pt>
                <c:pt idx="690">
                  <c:v>2722128.67348552</c:v>
                </c:pt>
                <c:pt idx="691">
                  <c:v>2722128.67348552</c:v>
                </c:pt>
                <c:pt idx="692">
                  <c:v>2722128.67348552</c:v>
                </c:pt>
                <c:pt idx="693">
                  <c:v>2722128.67348552</c:v>
                </c:pt>
                <c:pt idx="694">
                  <c:v>2722128.67348552</c:v>
                </c:pt>
                <c:pt idx="695">
                  <c:v>2722128.67348552</c:v>
                </c:pt>
                <c:pt idx="696">
                  <c:v>2722128.67348552</c:v>
                </c:pt>
                <c:pt idx="697">
                  <c:v>2722128.67348552</c:v>
                </c:pt>
                <c:pt idx="698">
                  <c:v>2722128.67348552</c:v>
                </c:pt>
                <c:pt idx="699">
                  <c:v>2722128.67348552</c:v>
                </c:pt>
                <c:pt idx="700">
                  <c:v>2722128.67348552</c:v>
                </c:pt>
                <c:pt idx="701">
                  <c:v>2722128.67348552</c:v>
                </c:pt>
                <c:pt idx="702">
                  <c:v>2722128.67348552</c:v>
                </c:pt>
                <c:pt idx="703">
                  <c:v>2722128.67348552</c:v>
                </c:pt>
                <c:pt idx="704">
                  <c:v>2722128.67348552</c:v>
                </c:pt>
                <c:pt idx="705">
                  <c:v>2722128.67348552</c:v>
                </c:pt>
                <c:pt idx="706">
                  <c:v>2722128.67348552</c:v>
                </c:pt>
                <c:pt idx="707">
                  <c:v>2722128.67348552</c:v>
                </c:pt>
                <c:pt idx="708">
                  <c:v>2722128.67348552</c:v>
                </c:pt>
                <c:pt idx="709">
                  <c:v>2722128.67348552</c:v>
                </c:pt>
                <c:pt idx="710">
                  <c:v>2722128.67348552</c:v>
                </c:pt>
                <c:pt idx="711">
                  <c:v>2722128.67348552</c:v>
                </c:pt>
                <c:pt idx="712">
                  <c:v>2722128.67348552</c:v>
                </c:pt>
                <c:pt idx="713">
                  <c:v>2722128.67348552</c:v>
                </c:pt>
                <c:pt idx="714">
                  <c:v>2722128.67348552</c:v>
                </c:pt>
                <c:pt idx="715">
                  <c:v>2722128.67348552</c:v>
                </c:pt>
                <c:pt idx="716">
                  <c:v>2722128.67348552</c:v>
                </c:pt>
                <c:pt idx="717">
                  <c:v>2722128.67348552</c:v>
                </c:pt>
                <c:pt idx="718">
                  <c:v>2722128.67348552</c:v>
                </c:pt>
                <c:pt idx="719">
                  <c:v>2722128.67348552</c:v>
                </c:pt>
                <c:pt idx="720">
                  <c:v>2722128.67348552</c:v>
                </c:pt>
                <c:pt idx="721">
                  <c:v>2722128.67348552</c:v>
                </c:pt>
                <c:pt idx="722">
                  <c:v>2722128.67348552</c:v>
                </c:pt>
                <c:pt idx="723">
                  <c:v>2722128.67348552</c:v>
                </c:pt>
                <c:pt idx="724">
                  <c:v>2722128.67348552</c:v>
                </c:pt>
                <c:pt idx="725">
                  <c:v>2722128.67348552</c:v>
                </c:pt>
                <c:pt idx="726">
                  <c:v>2722128.67348552</c:v>
                </c:pt>
                <c:pt idx="727">
                  <c:v>2722128.67348552</c:v>
                </c:pt>
                <c:pt idx="728">
                  <c:v>2722128.67348552</c:v>
                </c:pt>
                <c:pt idx="729">
                  <c:v>2722128.67348552</c:v>
                </c:pt>
                <c:pt idx="730">
                  <c:v>2722128.67348552</c:v>
                </c:pt>
                <c:pt idx="731">
                  <c:v>2722128.67348552</c:v>
                </c:pt>
                <c:pt idx="732">
                  <c:v>2722128.67348552</c:v>
                </c:pt>
                <c:pt idx="733">
                  <c:v>2722128.67348552</c:v>
                </c:pt>
                <c:pt idx="734">
                  <c:v>2722128.67348552</c:v>
                </c:pt>
                <c:pt idx="735">
                  <c:v>2722128.67348552</c:v>
                </c:pt>
                <c:pt idx="736">
                  <c:v>2722128.67348552</c:v>
                </c:pt>
                <c:pt idx="737">
                  <c:v>2722128.67348552</c:v>
                </c:pt>
                <c:pt idx="738">
                  <c:v>2722128.67348552</c:v>
                </c:pt>
                <c:pt idx="739">
                  <c:v>2722128.67348552</c:v>
                </c:pt>
                <c:pt idx="740">
                  <c:v>2722128.67348552</c:v>
                </c:pt>
                <c:pt idx="741">
                  <c:v>2722128.67348552</c:v>
                </c:pt>
                <c:pt idx="742">
                  <c:v>2722128.67348552</c:v>
                </c:pt>
                <c:pt idx="743">
                  <c:v>2722128.67348552</c:v>
                </c:pt>
                <c:pt idx="744">
                  <c:v>2722128.67348552</c:v>
                </c:pt>
                <c:pt idx="745">
                  <c:v>2722128.67348552</c:v>
                </c:pt>
                <c:pt idx="746">
                  <c:v>2722128.67348552</c:v>
                </c:pt>
                <c:pt idx="747">
                  <c:v>2722128.67348552</c:v>
                </c:pt>
                <c:pt idx="748">
                  <c:v>2722128.67348552</c:v>
                </c:pt>
                <c:pt idx="749">
                  <c:v>2722128.67348552</c:v>
                </c:pt>
                <c:pt idx="750">
                  <c:v>2722128.67348552</c:v>
                </c:pt>
                <c:pt idx="751">
                  <c:v>2722128.67348552</c:v>
                </c:pt>
                <c:pt idx="752">
                  <c:v>2722128.67348552</c:v>
                </c:pt>
                <c:pt idx="753">
                  <c:v>2722128.67348552</c:v>
                </c:pt>
                <c:pt idx="754">
                  <c:v>2722128.67348552</c:v>
                </c:pt>
                <c:pt idx="755">
                  <c:v>2722128.67348552</c:v>
                </c:pt>
                <c:pt idx="756">
                  <c:v>2722128.67348552</c:v>
                </c:pt>
                <c:pt idx="757">
                  <c:v>2722128.67348552</c:v>
                </c:pt>
                <c:pt idx="758">
                  <c:v>2722128.67348552</c:v>
                </c:pt>
                <c:pt idx="759">
                  <c:v>2722128.67348552</c:v>
                </c:pt>
                <c:pt idx="760">
                  <c:v>2722128.67348552</c:v>
                </c:pt>
                <c:pt idx="761">
                  <c:v>2722128.67348552</c:v>
                </c:pt>
                <c:pt idx="762">
                  <c:v>2722128.67348552</c:v>
                </c:pt>
                <c:pt idx="763">
                  <c:v>2722128.67348552</c:v>
                </c:pt>
                <c:pt idx="764">
                  <c:v>2722128.67348552</c:v>
                </c:pt>
                <c:pt idx="765">
                  <c:v>2722128.67348552</c:v>
                </c:pt>
                <c:pt idx="766">
                  <c:v>2722128.67348552</c:v>
                </c:pt>
                <c:pt idx="767">
                  <c:v>2722128.67348552</c:v>
                </c:pt>
                <c:pt idx="768">
                  <c:v>2722128.67348552</c:v>
                </c:pt>
                <c:pt idx="769">
                  <c:v>2722128.67348552</c:v>
                </c:pt>
                <c:pt idx="770">
                  <c:v>2722128.67348552</c:v>
                </c:pt>
                <c:pt idx="771">
                  <c:v>2722128.67348552</c:v>
                </c:pt>
                <c:pt idx="772">
                  <c:v>2722128.67348552</c:v>
                </c:pt>
                <c:pt idx="773">
                  <c:v>2722128.67348552</c:v>
                </c:pt>
                <c:pt idx="774">
                  <c:v>2722128.67348552</c:v>
                </c:pt>
                <c:pt idx="775">
                  <c:v>2722128.67348552</c:v>
                </c:pt>
                <c:pt idx="776">
                  <c:v>2722128.67348552</c:v>
                </c:pt>
                <c:pt idx="777">
                  <c:v>2722128.67348552</c:v>
                </c:pt>
                <c:pt idx="778">
                  <c:v>2722128.67348552</c:v>
                </c:pt>
                <c:pt idx="779">
                  <c:v>2722128.67348552</c:v>
                </c:pt>
                <c:pt idx="780">
                  <c:v>2722128.67348552</c:v>
                </c:pt>
                <c:pt idx="781">
                  <c:v>2722128.67348552</c:v>
                </c:pt>
                <c:pt idx="782">
                  <c:v>2722128.67348552</c:v>
                </c:pt>
                <c:pt idx="783">
                  <c:v>2722128.67348552</c:v>
                </c:pt>
                <c:pt idx="784">
                  <c:v>2722128.67348552</c:v>
                </c:pt>
                <c:pt idx="785">
                  <c:v>2722128.67348552</c:v>
                </c:pt>
                <c:pt idx="786">
                  <c:v>2722128.67348552</c:v>
                </c:pt>
                <c:pt idx="787">
                  <c:v>2722128.67348552</c:v>
                </c:pt>
                <c:pt idx="788">
                  <c:v>2722128.67348552</c:v>
                </c:pt>
                <c:pt idx="789">
                  <c:v>2722128.67348552</c:v>
                </c:pt>
                <c:pt idx="790">
                  <c:v>2722128.67348552</c:v>
                </c:pt>
                <c:pt idx="791">
                  <c:v>2722128.67348552</c:v>
                </c:pt>
                <c:pt idx="792">
                  <c:v>2722128.67348552</c:v>
                </c:pt>
                <c:pt idx="793">
                  <c:v>2722128.67348552</c:v>
                </c:pt>
                <c:pt idx="794">
                  <c:v>2722128.67348552</c:v>
                </c:pt>
                <c:pt idx="795">
                  <c:v>2722128.67348552</c:v>
                </c:pt>
                <c:pt idx="796">
                  <c:v>2722128.67348552</c:v>
                </c:pt>
                <c:pt idx="797">
                  <c:v>2722128.67348552</c:v>
                </c:pt>
                <c:pt idx="798">
                  <c:v>2722128.67348552</c:v>
                </c:pt>
                <c:pt idx="799">
                  <c:v>2722128.67348552</c:v>
                </c:pt>
                <c:pt idx="800">
                  <c:v>2722128.67348552</c:v>
                </c:pt>
                <c:pt idx="801">
                  <c:v>2722128.67348552</c:v>
                </c:pt>
                <c:pt idx="802">
                  <c:v>2722128.67348552</c:v>
                </c:pt>
                <c:pt idx="803">
                  <c:v>2722128.67348552</c:v>
                </c:pt>
                <c:pt idx="804">
                  <c:v>2722128.67348552</c:v>
                </c:pt>
                <c:pt idx="805">
                  <c:v>2722128.67348552</c:v>
                </c:pt>
                <c:pt idx="806">
                  <c:v>2722128.67348552</c:v>
                </c:pt>
                <c:pt idx="807">
                  <c:v>2722128.67348552</c:v>
                </c:pt>
                <c:pt idx="808">
                  <c:v>2722128.67348552</c:v>
                </c:pt>
                <c:pt idx="809">
                  <c:v>2722128.67348552</c:v>
                </c:pt>
                <c:pt idx="810">
                  <c:v>2722128.67348552</c:v>
                </c:pt>
                <c:pt idx="811">
                  <c:v>2722128.67348552</c:v>
                </c:pt>
                <c:pt idx="812">
                  <c:v>2722128.67348552</c:v>
                </c:pt>
                <c:pt idx="813">
                  <c:v>2722128.67348552</c:v>
                </c:pt>
                <c:pt idx="814">
                  <c:v>2722128.67348552</c:v>
                </c:pt>
                <c:pt idx="815">
                  <c:v>2722128.67348552</c:v>
                </c:pt>
                <c:pt idx="816">
                  <c:v>2722128.67348552</c:v>
                </c:pt>
                <c:pt idx="817">
                  <c:v>2722128.67348552</c:v>
                </c:pt>
                <c:pt idx="818">
                  <c:v>2722128.67348552</c:v>
                </c:pt>
                <c:pt idx="819">
                  <c:v>2722128.67348552</c:v>
                </c:pt>
                <c:pt idx="820">
                  <c:v>2722128.67348552</c:v>
                </c:pt>
                <c:pt idx="821">
                  <c:v>2722128.67348552</c:v>
                </c:pt>
                <c:pt idx="822">
                  <c:v>2722128.67348552</c:v>
                </c:pt>
                <c:pt idx="823">
                  <c:v>2722128.67348552</c:v>
                </c:pt>
                <c:pt idx="824">
                  <c:v>2722128.67348552</c:v>
                </c:pt>
                <c:pt idx="825">
                  <c:v>2722128.67348552</c:v>
                </c:pt>
                <c:pt idx="826">
                  <c:v>2722128.67348552</c:v>
                </c:pt>
                <c:pt idx="827">
                  <c:v>2722128.67348552</c:v>
                </c:pt>
                <c:pt idx="828">
                  <c:v>2722128.67348552</c:v>
                </c:pt>
                <c:pt idx="829">
                  <c:v>2722128.67348552</c:v>
                </c:pt>
                <c:pt idx="830">
                  <c:v>2722128.67348552</c:v>
                </c:pt>
                <c:pt idx="831">
                  <c:v>2722128.67348552</c:v>
                </c:pt>
                <c:pt idx="832">
                  <c:v>2722128.67348552</c:v>
                </c:pt>
                <c:pt idx="833">
                  <c:v>2722128.67348552</c:v>
                </c:pt>
                <c:pt idx="834">
                  <c:v>2722128.67348552</c:v>
                </c:pt>
                <c:pt idx="835">
                  <c:v>2722128.67348552</c:v>
                </c:pt>
                <c:pt idx="836">
                  <c:v>2722128.67348552</c:v>
                </c:pt>
                <c:pt idx="837">
                  <c:v>2722128.67348552</c:v>
                </c:pt>
                <c:pt idx="838">
                  <c:v>2722128.67348552</c:v>
                </c:pt>
                <c:pt idx="839">
                  <c:v>2722128.67348552</c:v>
                </c:pt>
                <c:pt idx="840">
                  <c:v>2722128.67348552</c:v>
                </c:pt>
                <c:pt idx="841">
                  <c:v>2722128.67348552</c:v>
                </c:pt>
                <c:pt idx="842">
                  <c:v>2722128.67348552</c:v>
                </c:pt>
                <c:pt idx="843">
                  <c:v>2722128.67348552</c:v>
                </c:pt>
                <c:pt idx="844">
                  <c:v>2722128.67348552</c:v>
                </c:pt>
                <c:pt idx="845">
                  <c:v>2722128.67348552</c:v>
                </c:pt>
                <c:pt idx="846">
                  <c:v>2722128.67348552</c:v>
                </c:pt>
                <c:pt idx="847">
                  <c:v>2722128.67348552</c:v>
                </c:pt>
                <c:pt idx="848">
                  <c:v>2722128.67348552</c:v>
                </c:pt>
                <c:pt idx="849">
                  <c:v>2722128.67348552</c:v>
                </c:pt>
                <c:pt idx="850">
                  <c:v>2722128.67348552</c:v>
                </c:pt>
                <c:pt idx="851">
                  <c:v>2722128.67348552</c:v>
                </c:pt>
                <c:pt idx="852">
                  <c:v>2722128.67348552</c:v>
                </c:pt>
                <c:pt idx="853">
                  <c:v>2722128.67348552</c:v>
                </c:pt>
                <c:pt idx="854">
                  <c:v>2722128.67348552</c:v>
                </c:pt>
                <c:pt idx="855">
                  <c:v>2722128.67348552</c:v>
                </c:pt>
                <c:pt idx="856">
                  <c:v>2722128.67348552</c:v>
                </c:pt>
                <c:pt idx="857">
                  <c:v>2722128.67348552</c:v>
                </c:pt>
                <c:pt idx="858">
                  <c:v>2722128.67348552</c:v>
                </c:pt>
                <c:pt idx="859">
                  <c:v>2722128.67348552</c:v>
                </c:pt>
                <c:pt idx="860">
                  <c:v>2722128.67348552</c:v>
                </c:pt>
                <c:pt idx="861">
                  <c:v>2722128.67348552</c:v>
                </c:pt>
                <c:pt idx="862">
                  <c:v>2722128.67348552</c:v>
                </c:pt>
                <c:pt idx="863">
                  <c:v>2722128.67348552</c:v>
                </c:pt>
                <c:pt idx="864">
                  <c:v>2722128.67348552</c:v>
                </c:pt>
                <c:pt idx="865">
                  <c:v>2722128.67348552</c:v>
                </c:pt>
                <c:pt idx="866">
                  <c:v>2722128.67348552</c:v>
                </c:pt>
                <c:pt idx="867">
                  <c:v>2722128.67348552</c:v>
                </c:pt>
                <c:pt idx="868">
                  <c:v>2722128.67348552</c:v>
                </c:pt>
                <c:pt idx="869">
                  <c:v>2722128.67348552</c:v>
                </c:pt>
                <c:pt idx="870">
                  <c:v>2722128.67348552</c:v>
                </c:pt>
                <c:pt idx="871">
                  <c:v>2722128.67348552</c:v>
                </c:pt>
                <c:pt idx="872">
                  <c:v>2722128.67348552</c:v>
                </c:pt>
                <c:pt idx="873">
                  <c:v>2722128.67348552</c:v>
                </c:pt>
                <c:pt idx="874">
                  <c:v>2722128.67348552</c:v>
                </c:pt>
                <c:pt idx="875">
                  <c:v>2722128.67348552</c:v>
                </c:pt>
                <c:pt idx="876">
                  <c:v>2722128.67348552</c:v>
                </c:pt>
                <c:pt idx="877">
                  <c:v>2722128.67348552</c:v>
                </c:pt>
                <c:pt idx="878">
                  <c:v>2722128.67348552</c:v>
                </c:pt>
                <c:pt idx="879">
                  <c:v>2722128.67348552</c:v>
                </c:pt>
                <c:pt idx="880">
                  <c:v>2722128.67348552</c:v>
                </c:pt>
                <c:pt idx="881">
                  <c:v>2722128.67348552</c:v>
                </c:pt>
                <c:pt idx="882">
                  <c:v>2722128.67348552</c:v>
                </c:pt>
                <c:pt idx="883">
                  <c:v>2722128.67348552</c:v>
                </c:pt>
                <c:pt idx="884">
                  <c:v>2722128.67348552</c:v>
                </c:pt>
                <c:pt idx="885">
                  <c:v>2722128.67348552</c:v>
                </c:pt>
                <c:pt idx="886">
                  <c:v>2722128.67348552</c:v>
                </c:pt>
                <c:pt idx="887">
                  <c:v>2722128.67348552</c:v>
                </c:pt>
                <c:pt idx="888">
                  <c:v>2722128.67348552</c:v>
                </c:pt>
                <c:pt idx="889">
                  <c:v>2722128.67348552</c:v>
                </c:pt>
                <c:pt idx="890">
                  <c:v>2722128.67348552</c:v>
                </c:pt>
                <c:pt idx="891">
                  <c:v>2722128.67348552</c:v>
                </c:pt>
                <c:pt idx="892">
                  <c:v>2722128.67348552</c:v>
                </c:pt>
                <c:pt idx="893">
                  <c:v>2722128.67348552</c:v>
                </c:pt>
                <c:pt idx="894">
                  <c:v>2722128.67348552</c:v>
                </c:pt>
                <c:pt idx="895">
                  <c:v>2722128.67348552</c:v>
                </c:pt>
                <c:pt idx="896">
                  <c:v>2722128.67348552</c:v>
                </c:pt>
                <c:pt idx="897">
                  <c:v>2722128.67348552</c:v>
                </c:pt>
                <c:pt idx="898">
                  <c:v>2722128.67348552</c:v>
                </c:pt>
                <c:pt idx="899">
                  <c:v>2722128.67348552</c:v>
                </c:pt>
                <c:pt idx="900">
                  <c:v>2722128.67348552</c:v>
                </c:pt>
                <c:pt idx="901">
                  <c:v>2722128.67348552</c:v>
                </c:pt>
                <c:pt idx="902">
                  <c:v>2722128.67348552</c:v>
                </c:pt>
                <c:pt idx="903">
                  <c:v>2722128.67348552</c:v>
                </c:pt>
                <c:pt idx="904">
                  <c:v>2722128.67348552</c:v>
                </c:pt>
                <c:pt idx="905">
                  <c:v>2722128.67348552</c:v>
                </c:pt>
                <c:pt idx="906">
                  <c:v>2722128.67348552</c:v>
                </c:pt>
                <c:pt idx="907">
                  <c:v>2722128.67348552</c:v>
                </c:pt>
                <c:pt idx="908">
                  <c:v>2722128.67348552</c:v>
                </c:pt>
                <c:pt idx="909">
                  <c:v>2722128.67348552</c:v>
                </c:pt>
                <c:pt idx="910">
                  <c:v>2722128.67348552</c:v>
                </c:pt>
                <c:pt idx="911">
                  <c:v>2722128.67348552</c:v>
                </c:pt>
                <c:pt idx="912">
                  <c:v>2722128.67348552</c:v>
                </c:pt>
                <c:pt idx="913">
                  <c:v>2722128.67348552</c:v>
                </c:pt>
                <c:pt idx="914">
                  <c:v>2722128.67348552</c:v>
                </c:pt>
                <c:pt idx="915">
                  <c:v>2722128.67348552</c:v>
                </c:pt>
                <c:pt idx="916">
                  <c:v>2722128.67348552</c:v>
                </c:pt>
                <c:pt idx="917">
                  <c:v>2722128.67348552</c:v>
                </c:pt>
                <c:pt idx="918">
                  <c:v>2722128.67348552</c:v>
                </c:pt>
                <c:pt idx="919">
                  <c:v>2722128.67348552</c:v>
                </c:pt>
                <c:pt idx="920">
                  <c:v>2722128.67348552</c:v>
                </c:pt>
                <c:pt idx="921">
                  <c:v>2722128.67348552</c:v>
                </c:pt>
                <c:pt idx="922">
                  <c:v>2722128.67348552</c:v>
                </c:pt>
                <c:pt idx="923">
                  <c:v>2722128.67348552</c:v>
                </c:pt>
                <c:pt idx="924">
                  <c:v>2722128.67348552</c:v>
                </c:pt>
                <c:pt idx="925">
                  <c:v>2722128.67348552</c:v>
                </c:pt>
                <c:pt idx="926">
                  <c:v>2722128.67348552</c:v>
                </c:pt>
                <c:pt idx="927">
                  <c:v>2722128.67348552</c:v>
                </c:pt>
                <c:pt idx="928">
                  <c:v>2722128.67348552</c:v>
                </c:pt>
                <c:pt idx="929">
                  <c:v>2722128.67348552</c:v>
                </c:pt>
                <c:pt idx="930">
                  <c:v>2722128.67348552</c:v>
                </c:pt>
                <c:pt idx="931">
                  <c:v>2722128.67348552</c:v>
                </c:pt>
                <c:pt idx="932">
                  <c:v>2722128.67348552</c:v>
                </c:pt>
                <c:pt idx="933">
                  <c:v>2722128.67348552</c:v>
                </c:pt>
                <c:pt idx="934">
                  <c:v>2722128.67348552</c:v>
                </c:pt>
                <c:pt idx="935">
                  <c:v>2722128.67348552</c:v>
                </c:pt>
                <c:pt idx="936">
                  <c:v>2722128.67348552</c:v>
                </c:pt>
                <c:pt idx="937">
                  <c:v>2722128.67348552</c:v>
                </c:pt>
                <c:pt idx="938">
                  <c:v>2722128.67348552</c:v>
                </c:pt>
                <c:pt idx="939">
                  <c:v>2722128.67348552</c:v>
                </c:pt>
                <c:pt idx="940">
                  <c:v>2722128.67348552</c:v>
                </c:pt>
                <c:pt idx="941">
                  <c:v>2722128.67348552</c:v>
                </c:pt>
                <c:pt idx="942">
                  <c:v>2722128.67348552</c:v>
                </c:pt>
                <c:pt idx="943">
                  <c:v>2722128.67348552</c:v>
                </c:pt>
                <c:pt idx="944">
                  <c:v>2722128.67348552</c:v>
                </c:pt>
                <c:pt idx="945">
                  <c:v>2722128.67348552</c:v>
                </c:pt>
                <c:pt idx="946">
                  <c:v>2722128.67348552</c:v>
                </c:pt>
                <c:pt idx="947">
                  <c:v>2722128.67348552</c:v>
                </c:pt>
                <c:pt idx="948">
                  <c:v>2722128.67348552</c:v>
                </c:pt>
                <c:pt idx="949">
                  <c:v>2722128.67348552</c:v>
                </c:pt>
                <c:pt idx="950">
                  <c:v>2722128.67348552</c:v>
                </c:pt>
                <c:pt idx="951">
                  <c:v>2722128.67348552</c:v>
                </c:pt>
                <c:pt idx="952">
                  <c:v>2722128.67348552</c:v>
                </c:pt>
                <c:pt idx="953">
                  <c:v>2722128.67348552</c:v>
                </c:pt>
                <c:pt idx="954">
                  <c:v>2722128.67348552</c:v>
                </c:pt>
                <c:pt idx="955">
                  <c:v>2722128.67348552</c:v>
                </c:pt>
                <c:pt idx="956">
                  <c:v>2722128.67348552</c:v>
                </c:pt>
                <c:pt idx="957">
                  <c:v>2722128.67348552</c:v>
                </c:pt>
                <c:pt idx="958">
                  <c:v>2722128.67348552</c:v>
                </c:pt>
                <c:pt idx="959">
                  <c:v>2722128.67348552</c:v>
                </c:pt>
                <c:pt idx="960">
                  <c:v>2722128.67348552</c:v>
                </c:pt>
                <c:pt idx="961">
                  <c:v>2722128.67348552</c:v>
                </c:pt>
                <c:pt idx="962">
                  <c:v>2722128.67348552</c:v>
                </c:pt>
                <c:pt idx="963">
                  <c:v>2722128.67348552</c:v>
                </c:pt>
                <c:pt idx="964">
                  <c:v>2722128.67348552</c:v>
                </c:pt>
                <c:pt idx="965">
                  <c:v>2722128.67348552</c:v>
                </c:pt>
                <c:pt idx="966">
                  <c:v>2722128.67348552</c:v>
                </c:pt>
                <c:pt idx="967">
                  <c:v>2722128.67348552</c:v>
                </c:pt>
                <c:pt idx="968">
                  <c:v>2722128.67348552</c:v>
                </c:pt>
                <c:pt idx="969">
                  <c:v>2722128.67348552</c:v>
                </c:pt>
                <c:pt idx="970">
                  <c:v>2722128.67348552</c:v>
                </c:pt>
                <c:pt idx="971">
                  <c:v>2722128.67348552</c:v>
                </c:pt>
                <c:pt idx="972">
                  <c:v>2722128.67348552</c:v>
                </c:pt>
                <c:pt idx="973">
                  <c:v>2722128.67348552</c:v>
                </c:pt>
                <c:pt idx="974">
                  <c:v>2722128.67348552</c:v>
                </c:pt>
                <c:pt idx="975">
                  <c:v>2722128.67348552</c:v>
                </c:pt>
                <c:pt idx="976">
                  <c:v>2722128.67348552</c:v>
                </c:pt>
                <c:pt idx="977">
                  <c:v>2722128.67348552</c:v>
                </c:pt>
                <c:pt idx="978">
                  <c:v>2722128.67348552</c:v>
                </c:pt>
                <c:pt idx="979">
                  <c:v>2722128.67348552</c:v>
                </c:pt>
                <c:pt idx="980">
                  <c:v>2722128.67348552</c:v>
                </c:pt>
                <c:pt idx="981">
                  <c:v>2722128.67348552</c:v>
                </c:pt>
                <c:pt idx="982">
                  <c:v>2722128.67348552</c:v>
                </c:pt>
                <c:pt idx="983">
                  <c:v>2722128.67348552</c:v>
                </c:pt>
                <c:pt idx="984">
                  <c:v>2722128.67348552</c:v>
                </c:pt>
                <c:pt idx="985">
                  <c:v>2722128.67348552</c:v>
                </c:pt>
                <c:pt idx="986">
                  <c:v>2722128.67348552</c:v>
                </c:pt>
                <c:pt idx="987">
                  <c:v>2722128.67348552</c:v>
                </c:pt>
                <c:pt idx="988">
                  <c:v>2722128.67348552</c:v>
                </c:pt>
                <c:pt idx="989">
                  <c:v>2722128.67348552</c:v>
                </c:pt>
                <c:pt idx="990">
                  <c:v>2722128.67348552</c:v>
                </c:pt>
                <c:pt idx="991">
                  <c:v>2722128.67348552</c:v>
                </c:pt>
                <c:pt idx="992">
                  <c:v>2722128.67348552</c:v>
                </c:pt>
                <c:pt idx="993">
                  <c:v>2722128.67348552</c:v>
                </c:pt>
                <c:pt idx="994">
                  <c:v>2722128.67348552</c:v>
                </c:pt>
                <c:pt idx="995">
                  <c:v>2722128.67348552</c:v>
                </c:pt>
                <c:pt idx="996">
                  <c:v>2722128.67348552</c:v>
                </c:pt>
                <c:pt idx="997">
                  <c:v>2722128.67348552</c:v>
                </c:pt>
                <c:pt idx="998">
                  <c:v>2722128.67348552</c:v>
                </c:pt>
                <c:pt idx="999">
                  <c:v>2722128.67348552</c:v>
                </c:pt>
                <c:pt idx="1000">
                  <c:v>2722128.67348552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</c:v>
                </c:pt>
                <c:pt idx="1">
                  <c:v>10165831.023797</c:v>
                </c:pt>
                <c:pt idx="2">
                  <c:v>9715010.48989235</c:v>
                </c:pt>
                <c:pt idx="3">
                  <c:v>9347249.16677402</c:v>
                </c:pt>
                <c:pt idx="4">
                  <c:v>9060798.13382036</c:v>
                </c:pt>
                <c:pt idx="5">
                  <c:v>8780444.79201655</c:v>
                </c:pt>
                <c:pt idx="6">
                  <c:v>8689815.3796491</c:v>
                </c:pt>
                <c:pt idx="7">
                  <c:v>8514788.23779596</c:v>
                </c:pt>
                <c:pt idx="8">
                  <c:v>8427085.76304389</c:v>
                </c:pt>
                <c:pt idx="9">
                  <c:v>8255198.72317298</c:v>
                </c:pt>
                <c:pt idx="10">
                  <c:v>8169194.66126515</c:v>
                </c:pt>
                <c:pt idx="11">
                  <c:v>7999411.78009848</c:v>
                </c:pt>
                <c:pt idx="12">
                  <c:v>7914576.01173238</c:v>
                </c:pt>
                <c:pt idx="13">
                  <c:v>7746407.69658955</c:v>
                </c:pt>
                <c:pt idx="14">
                  <c:v>7662464.36824073</c:v>
                </c:pt>
                <c:pt idx="15">
                  <c:v>7495636.91385382</c:v>
                </c:pt>
                <c:pt idx="16">
                  <c:v>7412424.89935797</c:v>
                </c:pt>
                <c:pt idx="17">
                  <c:v>7246768.93716607</c:v>
                </c:pt>
                <c:pt idx="18">
                  <c:v>7164186.96404655</c:v>
                </c:pt>
                <c:pt idx="19">
                  <c:v>6999591.33977703</c:v>
                </c:pt>
                <c:pt idx="20">
                  <c:v>6917572.97313808</c:v>
                </c:pt>
                <c:pt idx="21">
                  <c:v>6753962.88408721</c:v>
                </c:pt>
                <c:pt idx="22">
                  <c:v>6672463.87137174</c:v>
                </c:pt>
                <c:pt idx="23">
                  <c:v>6509789.46329456</c:v>
                </c:pt>
                <c:pt idx="24">
                  <c:v>6428780.83994256</c:v>
                </c:pt>
                <c:pt idx="25">
                  <c:v>6267010.86877106</c:v>
                </c:pt>
                <c:pt idx="26">
                  <c:v>6186475.01516851</c:v>
                </c:pt>
                <c:pt idx="27">
                  <c:v>6025593.21402531</c:v>
                </c:pt>
                <c:pt idx="28">
                  <c:v>5945521.55439184</c:v>
                </c:pt>
                <c:pt idx="29">
                  <c:v>5785524.58555166</c:v>
                </c:pt>
                <c:pt idx="30">
                  <c:v>5705916.27684451</c:v>
                </c:pt>
                <c:pt idx="31">
                  <c:v>5546812.70768746</c:v>
                </c:pt>
                <c:pt idx="32">
                  <c:v>5468702.01955209</c:v>
                </c:pt>
                <c:pt idx="33">
                  <c:v>5312535.89569196</c:v>
                </c:pt>
                <c:pt idx="34">
                  <c:v>5082915.51189849</c:v>
                </c:pt>
                <c:pt idx="35">
                  <c:v>4647020.79459991</c:v>
                </c:pt>
                <c:pt idx="36">
                  <c:v>4427582.80674196</c:v>
                </c:pt>
                <c:pt idx="37">
                  <c:v>4254109.19275392</c:v>
                </c:pt>
                <c:pt idx="38">
                  <c:v>4133400.44551436</c:v>
                </c:pt>
                <c:pt idx="39">
                  <c:v>4130281.32768392</c:v>
                </c:pt>
                <c:pt idx="40">
                  <c:v>4006284.0923966</c:v>
                </c:pt>
                <c:pt idx="41">
                  <c:v>3947727.92181493</c:v>
                </c:pt>
                <c:pt idx="42">
                  <c:v>3955242.87937099</c:v>
                </c:pt>
                <c:pt idx="43">
                  <c:v>3884007.71007532</c:v>
                </c:pt>
                <c:pt idx="44">
                  <c:v>3891735.80130571</c:v>
                </c:pt>
                <c:pt idx="45">
                  <c:v>3822115.41097733</c:v>
                </c:pt>
                <c:pt idx="46">
                  <c:v>3829874.68829042</c:v>
                </c:pt>
                <c:pt idx="47">
                  <c:v>3760884.02814736</c:v>
                </c:pt>
                <c:pt idx="48">
                  <c:v>3768575.37853038</c:v>
                </c:pt>
                <c:pt idx="49">
                  <c:v>3699763.1697757</c:v>
                </c:pt>
                <c:pt idx="50">
                  <c:v>3707329.59837741</c:v>
                </c:pt>
                <c:pt idx="51">
                  <c:v>3638522.84277318</c:v>
                </c:pt>
                <c:pt idx="52">
                  <c:v>3645929.29293228</c:v>
                </c:pt>
                <c:pt idx="53">
                  <c:v>3577065.89637385</c:v>
                </c:pt>
                <c:pt idx="54">
                  <c:v>3584284.95812508</c:v>
                </c:pt>
                <c:pt idx="55">
                  <c:v>3515541.55451082</c:v>
                </c:pt>
                <c:pt idx="56">
                  <c:v>3522558.80803447</c:v>
                </c:pt>
                <c:pt idx="57">
                  <c:v>3453981.90379976</c:v>
                </c:pt>
                <c:pt idx="58">
                  <c:v>3460792.88285293</c:v>
                </c:pt>
                <c:pt idx="59">
                  <c:v>3392266.33156846</c:v>
                </c:pt>
                <c:pt idx="60">
                  <c:v>3398861.52075809</c:v>
                </c:pt>
                <c:pt idx="61">
                  <c:v>3330597.1350351</c:v>
                </c:pt>
                <c:pt idx="62">
                  <c:v>3336967.12944224</c:v>
                </c:pt>
                <c:pt idx="63">
                  <c:v>3269305.35731553</c:v>
                </c:pt>
                <c:pt idx="64">
                  <c:v>3275447.03077856</c:v>
                </c:pt>
                <c:pt idx="65">
                  <c:v>3208592.3412042</c:v>
                </c:pt>
                <c:pt idx="66">
                  <c:v>3214434.6580775</c:v>
                </c:pt>
                <c:pt idx="67">
                  <c:v>3148358.73155401</c:v>
                </c:pt>
                <c:pt idx="68">
                  <c:v>3120584.55438622</c:v>
                </c:pt>
                <c:pt idx="69">
                  <c:v>2957719.34509807</c:v>
                </c:pt>
                <c:pt idx="70">
                  <c:v>2866069.83821982</c:v>
                </c:pt>
                <c:pt idx="71">
                  <c:v>2805868.80866948</c:v>
                </c:pt>
                <c:pt idx="72">
                  <c:v>2743085.5111111</c:v>
                </c:pt>
                <c:pt idx="73">
                  <c:v>2709896.60329595</c:v>
                </c:pt>
                <c:pt idx="74">
                  <c:v>2715863.16282172</c:v>
                </c:pt>
                <c:pt idx="75">
                  <c:v>2642873.33672483</c:v>
                </c:pt>
                <c:pt idx="76">
                  <c:v>2618391.80933656</c:v>
                </c:pt>
                <c:pt idx="77">
                  <c:v>2620481.37518669</c:v>
                </c:pt>
                <c:pt idx="78">
                  <c:v>2571656.286813</c:v>
                </c:pt>
                <c:pt idx="79">
                  <c:v>2573435.26784418</c:v>
                </c:pt>
                <c:pt idx="80">
                  <c:v>2525719.14803912</c:v>
                </c:pt>
                <c:pt idx="81">
                  <c:v>2527280.19253433</c:v>
                </c:pt>
                <c:pt idx="82">
                  <c:v>2480326.06517332</c:v>
                </c:pt>
                <c:pt idx="83">
                  <c:v>2481723.42697968</c:v>
                </c:pt>
                <c:pt idx="84">
                  <c:v>2435500.71239743</c:v>
                </c:pt>
                <c:pt idx="85">
                  <c:v>2436767.7854431</c:v>
                </c:pt>
                <c:pt idx="86">
                  <c:v>2391410.25156121</c:v>
                </c:pt>
                <c:pt idx="87">
                  <c:v>2392569.29528105</c:v>
                </c:pt>
                <c:pt idx="88">
                  <c:v>2348277.94135701</c:v>
                </c:pt>
                <c:pt idx="89">
                  <c:v>2349344.67812223</c:v>
                </c:pt>
                <c:pt idx="90">
                  <c:v>2306394.35308665</c:v>
                </c:pt>
                <c:pt idx="91">
                  <c:v>2307382.03939444</c:v>
                </c:pt>
                <c:pt idx="92">
                  <c:v>2266018.85831856</c:v>
                </c:pt>
                <c:pt idx="93">
                  <c:v>2266939.60437527</c:v>
                </c:pt>
                <c:pt idx="94">
                  <c:v>2227360.82065355</c:v>
                </c:pt>
                <c:pt idx="95">
                  <c:v>2228225.53267479</c:v>
                </c:pt>
                <c:pt idx="96">
                  <c:v>2190683.89903365</c:v>
                </c:pt>
                <c:pt idx="97">
                  <c:v>2191503.54914435</c:v>
                </c:pt>
                <c:pt idx="98">
                  <c:v>2156246.15002093</c:v>
                </c:pt>
                <c:pt idx="99">
                  <c:v>2157032.02916165</c:v>
                </c:pt>
                <c:pt idx="100">
                  <c:v>2124229.19098254</c:v>
                </c:pt>
                <c:pt idx="101">
                  <c:v>2125213.46593452</c:v>
                </c:pt>
                <c:pt idx="102">
                  <c:v>2085592.64733076</c:v>
                </c:pt>
                <c:pt idx="103">
                  <c:v>2020735.00846912</c:v>
                </c:pt>
                <c:pt idx="104">
                  <c:v>1975838.11035087</c:v>
                </c:pt>
                <c:pt idx="105">
                  <c:v>1943048.86608294</c:v>
                </c:pt>
                <c:pt idx="106">
                  <c:v>1910060.73004573</c:v>
                </c:pt>
                <c:pt idx="107">
                  <c:v>1895442.91390488</c:v>
                </c:pt>
                <c:pt idx="108">
                  <c:v>1892851.48305516</c:v>
                </c:pt>
                <c:pt idx="109">
                  <c:v>1854257.85005904</c:v>
                </c:pt>
                <c:pt idx="110">
                  <c:v>1843457.86925984</c:v>
                </c:pt>
                <c:pt idx="111">
                  <c:v>1846455.28364078</c:v>
                </c:pt>
                <c:pt idx="112">
                  <c:v>1815917.88207179</c:v>
                </c:pt>
                <c:pt idx="113">
                  <c:v>1811856.97376685</c:v>
                </c:pt>
                <c:pt idx="114">
                  <c:v>1814432.7949068</c:v>
                </c:pt>
                <c:pt idx="115">
                  <c:v>1783651.16640111</c:v>
                </c:pt>
                <c:pt idx="116">
                  <c:v>1756684.26739085</c:v>
                </c:pt>
                <c:pt idx="117">
                  <c:v>1751417.44501154</c:v>
                </c:pt>
                <c:pt idx="118">
                  <c:v>1753685.77353563</c:v>
                </c:pt>
                <c:pt idx="119">
                  <c:v>1723810.86035263</c:v>
                </c:pt>
                <c:pt idx="120">
                  <c:v>1697298.92235575</c:v>
                </c:pt>
                <c:pt idx="121">
                  <c:v>1691271.04633908</c:v>
                </c:pt>
                <c:pt idx="122">
                  <c:v>1693206.14369995</c:v>
                </c:pt>
                <c:pt idx="123">
                  <c:v>1665162.35848057</c:v>
                </c:pt>
                <c:pt idx="124">
                  <c:v>1640360.58201963</c:v>
                </c:pt>
                <c:pt idx="125">
                  <c:v>1634384.86940084</c:v>
                </c:pt>
                <c:pt idx="126">
                  <c:v>1635989.03340554</c:v>
                </c:pt>
                <c:pt idx="127">
                  <c:v>1611010.74082219</c:v>
                </c:pt>
                <c:pt idx="128">
                  <c:v>1589150.77298592</c:v>
                </c:pt>
                <c:pt idx="129">
                  <c:v>1583872.78323813</c:v>
                </c:pt>
                <c:pt idx="130">
                  <c:v>1585170.10424182</c:v>
                </c:pt>
                <c:pt idx="131">
                  <c:v>1564075.90816713</c:v>
                </c:pt>
                <c:pt idx="132">
                  <c:v>1546013.21781872</c:v>
                </c:pt>
                <c:pt idx="133">
                  <c:v>1541900.58394418</c:v>
                </c:pt>
                <c:pt idx="134">
                  <c:v>1543133.18044812</c:v>
                </c:pt>
                <c:pt idx="135">
                  <c:v>1526056.93691606</c:v>
                </c:pt>
                <c:pt idx="136">
                  <c:v>1524998.61049549</c:v>
                </c:pt>
                <c:pt idx="137">
                  <c:v>1488840.38402317</c:v>
                </c:pt>
                <c:pt idx="138">
                  <c:v>1464807.74721051</c:v>
                </c:pt>
                <c:pt idx="139">
                  <c:v>1449313.60100474</c:v>
                </c:pt>
                <c:pt idx="140">
                  <c:v>1430828.52337218</c:v>
                </c:pt>
                <c:pt idx="141">
                  <c:v>1421034.70446985</c:v>
                </c:pt>
                <c:pt idx="142">
                  <c:v>1420457.27646166</c:v>
                </c:pt>
                <c:pt idx="143">
                  <c:v>1398138.16929104</c:v>
                </c:pt>
                <c:pt idx="144">
                  <c:v>1386856.21394808</c:v>
                </c:pt>
                <c:pt idx="145">
                  <c:v>1387181.87576069</c:v>
                </c:pt>
                <c:pt idx="146">
                  <c:v>1377871.07098575</c:v>
                </c:pt>
                <c:pt idx="147">
                  <c:v>1378418.16856082</c:v>
                </c:pt>
                <c:pt idx="148">
                  <c:v>1363235.91859433</c:v>
                </c:pt>
                <c:pt idx="149">
                  <c:v>1345245.78130641</c:v>
                </c:pt>
                <c:pt idx="150">
                  <c:v>1327545.4739964</c:v>
                </c:pt>
                <c:pt idx="151">
                  <c:v>1316982.28756944</c:v>
                </c:pt>
                <c:pt idx="152">
                  <c:v>1317602.90126977</c:v>
                </c:pt>
                <c:pt idx="153">
                  <c:v>1312853.52280304</c:v>
                </c:pt>
                <c:pt idx="154">
                  <c:v>1312715.32646739</c:v>
                </c:pt>
                <c:pt idx="155">
                  <c:v>1291036.59028512</c:v>
                </c:pt>
                <c:pt idx="156">
                  <c:v>1281198.64276933</c:v>
                </c:pt>
                <c:pt idx="157">
                  <c:v>1281735.49393394</c:v>
                </c:pt>
                <c:pt idx="158">
                  <c:v>1264076.7078533</c:v>
                </c:pt>
                <c:pt idx="159">
                  <c:v>1250725.7527148</c:v>
                </c:pt>
                <c:pt idx="160">
                  <c:v>1246143.09872532</c:v>
                </c:pt>
                <c:pt idx="161">
                  <c:v>1245863.31515106</c:v>
                </c:pt>
                <c:pt idx="162">
                  <c:v>1227830.34595167</c:v>
                </c:pt>
                <c:pt idx="163">
                  <c:v>1221540.95576375</c:v>
                </c:pt>
                <c:pt idx="164">
                  <c:v>1222260.41153508</c:v>
                </c:pt>
                <c:pt idx="165">
                  <c:v>1218742.62724887</c:v>
                </c:pt>
                <c:pt idx="166">
                  <c:v>1218464.34771297</c:v>
                </c:pt>
                <c:pt idx="167">
                  <c:v>1205483.35581975</c:v>
                </c:pt>
                <c:pt idx="168">
                  <c:v>1193349.19334586</c:v>
                </c:pt>
                <c:pt idx="169">
                  <c:v>1185167.51517145</c:v>
                </c:pt>
                <c:pt idx="170">
                  <c:v>1185894.62659451</c:v>
                </c:pt>
                <c:pt idx="171">
                  <c:v>1166744.22099753</c:v>
                </c:pt>
                <c:pt idx="172">
                  <c:v>1150645.52529558</c:v>
                </c:pt>
                <c:pt idx="173">
                  <c:v>1138859.25855304</c:v>
                </c:pt>
                <c:pt idx="174">
                  <c:v>1126984.09963842</c:v>
                </c:pt>
                <c:pt idx="175">
                  <c:v>1121742.27001783</c:v>
                </c:pt>
                <c:pt idx="176">
                  <c:v>1121706.46416553</c:v>
                </c:pt>
                <c:pt idx="177">
                  <c:v>1107404.88258254</c:v>
                </c:pt>
                <c:pt idx="178">
                  <c:v>1100857.59459842</c:v>
                </c:pt>
                <c:pt idx="179">
                  <c:v>1101400.38737224</c:v>
                </c:pt>
                <c:pt idx="180">
                  <c:v>1094204.18017708</c:v>
                </c:pt>
                <c:pt idx="181">
                  <c:v>1094800.68388707</c:v>
                </c:pt>
                <c:pt idx="182">
                  <c:v>1085292.917595</c:v>
                </c:pt>
                <c:pt idx="183">
                  <c:v>1074052.11551847</c:v>
                </c:pt>
                <c:pt idx="184">
                  <c:v>1063513.07205565</c:v>
                </c:pt>
                <c:pt idx="185">
                  <c:v>1058043.66606161</c:v>
                </c:pt>
                <c:pt idx="186">
                  <c:v>1058477.18634973</c:v>
                </c:pt>
                <c:pt idx="187">
                  <c:v>1049843.49258336</c:v>
                </c:pt>
                <c:pt idx="188">
                  <c:v>1047609.49505391</c:v>
                </c:pt>
                <c:pt idx="189">
                  <c:v>1047206.11363306</c:v>
                </c:pt>
                <c:pt idx="190">
                  <c:v>1034371.09629578</c:v>
                </c:pt>
                <c:pt idx="191">
                  <c:v>1029962.87290866</c:v>
                </c:pt>
                <c:pt idx="192">
                  <c:v>1030006.62325275</c:v>
                </c:pt>
                <c:pt idx="193">
                  <c:v>1017553.03241384</c:v>
                </c:pt>
                <c:pt idx="194">
                  <c:v>1010862.22326123</c:v>
                </c:pt>
                <c:pt idx="195">
                  <c:v>1010855.44102123</c:v>
                </c:pt>
                <c:pt idx="196">
                  <c:v>1000269.13880508</c:v>
                </c:pt>
                <c:pt idx="197">
                  <c:v>997478.895601394</c:v>
                </c:pt>
                <c:pt idx="198">
                  <c:v>997425.87244703</c:v>
                </c:pt>
                <c:pt idx="199">
                  <c:v>995568.260431307</c:v>
                </c:pt>
                <c:pt idx="200">
                  <c:v>995913.067337529</c:v>
                </c:pt>
                <c:pt idx="201">
                  <c:v>985642.794848531</c:v>
                </c:pt>
                <c:pt idx="202">
                  <c:v>980764.213587041</c:v>
                </c:pt>
                <c:pt idx="203">
                  <c:v>976459.228227955</c:v>
                </c:pt>
                <c:pt idx="204">
                  <c:v>976296.395168228</c:v>
                </c:pt>
                <c:pt idx="205">
                  <c:v>963226.042235757</c:v>
                </c:pt>
                <c:pt idx="206">
                  <c:v>954203.011263507</c:v>
                </c:pt>
                <c:pt idx="207">
                  <c:v>948396.288415155</c:v>
                </c:pt>
                <c:pt idx="208">
                  <c:v>940776.375067637</c:v>
                </c:pt>
                <c:pt idx="209">
                  <c:v>936497.315188932</c:v>
                </c:pt>
                <c:pt idx="210">
                  <c:v>937039.788035046</c:v>
                </c:pt>
                <c:pt idx="211">
                  <c:v>926789.642623607</c:v>
                </c:pt>
                <c:pt idx="212">
                  <c:v>922450.154387946</c:v>
                </c:pt>
                <c:pt idx="213">
                  <c:v>922745.618218901</c:v>
                </c:pt>
                <c:pt idx="214">
                  <c:v>919167.685831303</c:v>
                </c:pt>
                <c:pt idx="215">
                  <c:v>919151.519249169</c:v>
                </c:pt>
                <c:pt idx="216">
                  <c:v>912294.394683955</c:v>
                </c:pt>
                <c:pt idx="217">
                  <c:v>904582.974973194</c:v>
                </c:pt>
                <c:pt idx="218">
                  <c:v>896796.764475586</c:v>
                </c:pt>
                <c:pt idx="219">
                  <c:v>892775.280351665</c:v>
                </c:pt>
                <c:pt idx="220">
                  <c:v>892954.633299425</c:v>
                </c:pt>
                <c:pt idx="221">
                  <c:v>887698.751764429</c:v>
                </c:pt>
                <c:pt idx="222">
                  <c:v>887516.412723401</c:v>
                </c:pt>
                <c:pt idx="223">
                  <c:v>885876.313044012</c:v>
                </c:pt>
                <c:pt idx="224">
                  <c:v>885751.559804851</c:v>
                </c:pt>
                <c:pt idx="225">
                  <c:v>876449.60323123</c:v>
                </c:pt>
                <c:pt idx="226">
                  <c:v>872272.921493134</c:v>
                </c:pt>
                <c:pt idx="227">
                  <c:v>871813.660020757</c:v>
                </c:pt>
                <c:pt idx="228">
                  <c:v>864457.266848777</c:v>
                </c:pt>
                <c:pt idx="229">
                  <c:v>861249.876564167</c:v>
                </c:pt>
                <c:pt idx="230">
                  <c:v>861427.778374029</c:v>
                </c:pt>
                <c:pt idx="231">
                  <c:v>854828.094551868</c:v>
                </c:pt>
                <c:pt idx="232">
                  <c:v>854986.426208899</c:v>
                </c:pt>
                <c:pt idx="233">
                  <c:v>854494.642131087</c:v>
                </c:pt>
                <c:pt idx="234">
                  <c:v>852752.260395445</c:v>
                </c:pt>
                <c:pt idx="235">
                  <c:v>852648.967221205</c:v>
                </c:pt>
                <c:pt idx="236">
                  <c:v>849575.699290428</c:v>
                </c:pt>
                <c:pt idx="237">
                  <c:v>843359.034079831</c:v>
                </c:pt>
                <c:pt idx="238">
                  <c:v>843581.676005717</c:v>
                </c:pt>
                <c:pt idx="239">
                  <c:v>837030.204301492</c:v>
                </c:pt>
                <c:pt idx="240">
                  <c:v>829783.021707971</c:v>
                </c:pt>
                <c:pt idx="241">
                  <c:v>824237.558104762</c:v>
                </c:pt>
                <c:pt idx="242">
                  <c:v>824030.661678911</c:v>
                </c:pt>
                <c:pt idx="243">
                  <c:v>819025.776359468</c:v>
                </c:pt>
                <c:pt idx="244">
                  <c:v>816800.349041876</c:v>
                </c:pt>
                <c:pt idx="245">
                  <c:v>816893.293770844</c:v>
                </c:pt>
                <c:pt idx="246">
                  <c:v>810707.604191148</c:v>
                </c:pt>
                <c:pt idx="247">
                  <c:v>809745.941027199</c:v>
                </c:pt>
                <c:pt idx="248">
                  <c:v>809930.691777405</c:v>
                </c:pt>
                <c:pt idx="249">
                  <c:v>805698.080818659</c:v>
                </c:pt>
                <c:pt idx="250">
                  <c:v>806398.779586796</c:v>
                </c:pt>
                <c:pt idx="251">
                  <c:v>802134.020275371</c:v>
                </c:pt>
                <c:pt idx="252">
                  <c:v>801905.924071878</c:v>
                </c:pt>
                <c:pt idx="253">
                  <c:v>796319.463918358</c:v>
                </c:pt>
                <c:pt idx="254">
                  <c:v>794192.86877492</c:v>
                </c:pt>
                <c:pt idx="255">
                  <c:v>793869.797936096</c:v>
                </c:pt>
                <c:pt idx="256">
                  <c:v>790774.176416966</c:v>
                </c:pt>
                <c:pt idx="257">
                  <c:v>791384.132813435</c:v>
                </c:pt>
                <c:pt idx="258">
                  <c:v>790710.630173665</c:v>
                </c:pt>
                <c:pt idx="259">
                  <c:v>791067.660165757</c:v>
                </c:pt>
                <c:pt idx="260">
                  <c:v>785969.282992252</c:v>
                </c:pt>
                <c:pt idx="261">
                  <c:v>784971.872497343</c:v>
                </c:pt>
                <c:pt idx="262">
                  <c:v>784771.313723337</c:v>
                </c:pt>
                <c:pt idx="263">
                  <c:v>778939.896470777</c:v>
                </c:pt>
                <c:pt idx="264">
                  <c:v>777809.255892438</c:v>
                </c:pt>
                <c:pt idx="265">
                  <c:v>778515.350122282</c:v>
                </c:pt>
                <c:pt idx="266">
                  <c:v>774466.373452289</c:v>
                </c:pt>
                <c:pt idx="267">
                  <c:v>768842.405428647</c:v>
                </c:pt>
                <c:pt idx="268">
                  <c:v>774897.478334666</c:v>
                </c:pt>
                <c:pt idx="269">
                  <c:v>772383.614300089</c:v>
                </c:pt>
                <c:pt idx="270">
                  <c:v>775045.688972878</c:v>
                </c:pt>
                <c:pt idx="271">
                  <c:v>772805.800501463</c:v>
                </c:pt>
                <c:pt idx="272">
                  <c:v>771662.529030117</c:v>
                </c:pt>
                <c:pt idx="273">
                  <c:v>770403.841224204</c:v>
                </c:pt>
                <c:pt idx="274">
                  <c:v>767817.637709234</c:v>
                </c:pt>
                <c:pt idx="275">
                  <c:v>768460.616466207</c:v>
                </c:pt>
                <c:pt idx="276">
                  <c:v>769293.597470882</c:v>
                </c:pt>
                <c:pt idx="277">
                  <c:v>766507.204715663</c:v>
                </c:pt>
                <c:pt idx="278">
                  <c:v>766162.035046357</c:v>
                </c:pt>
                <c:pt idx="279">
                  <c:v>766642.729871202</c:v>
                </c:pt>
                <c:pt idx="280">
                  <c:v>766238.689327498</c:v>
                </c:pt>
                <c:pt idx="281">
                  <c:v>764517.739571629</c:v>
                </c:pt>
                <c:pt idx="282">
                  <c:v>763941.508702378</c:v>
                </c:pt>
                <c:pt idx="283">
                  <c:v>763584.621081379</c:v>
                </c:pt>
                <c:pt idx="284">
                  <c:v>763985.894089329</c:v>
                </c:pt>
                <c:pt idx="285">
                  <c:v>763730.353549493</c:v>
                </c:pt>
                <c:pt idx="286">
                  <c:v>762999.351504612</c:v>
                </c:pt>
                <c:pt idx="287">
                  <c:v>763435.361977219</c:v>
                </c:pt>
                <c:pt idx="288">
                  <c:v>761267.593767922</c:v>
                </c:pt>
                <c:pt idx="289">
                  <c:v>761560.585575568</c:v>
                </c:pt>
                <c:pt idx="290">
                  <c:v>761772.526348999</c:v>
                </c:pt>
                <c:pt idx="291">
                  <c:v>761124.369088543</c:v>
                </c:pt>
                <c:pt idx="292">
                  <c:v>762025.228284568</c:v>
                </c:pt>
                <c:pt idx="293">
                  <c:v>761230.172928927</c:v>
                </c:pt>
                <c:pt idx="294">
                  <c:v>761511.276452847</c:v>
                </c:pt>
                <c:pt idx="295">
                  <c:v>760575.104666356</c:v>
                </c:pt>
                <c:pt idx="296">
                  <c:v>760906.870662502</c:v>
                </c:pt>
                <c:pt idx="297">
                  <c:v>762373.329404737</c:v>
                </c:pt>
                <c:pt idx="298">
                  <c:v>759784.615943225</c:v>
                </c:pt>
                <c:pt idx="299">
                  <c:v>752990.837694585</c:v>
                </c:pt>
                <c:pt idx="300">
                  <c:v>751754.327318897</c:v>
                </c:pt>
                <c:pt idx="301">
                  <c:v>754077.509781678</c:v>
                </c:pt>
                <c:pt idx="302">
                  <c:v>754131.309411953</c:v>
                </c:pt>
                <c:pt idx="303">
                  <c:v>752316.387526201</c:v>
                </c:pt>
                <c:pt idx="304">
                  <c:v>752480.087447538</c:v>
                </c:pt>
                <c:pt idx="305">
                  <c:v>750931.218302011</c:v>
                </c:pt>
                <c:pt idx="306">
                  <c:v>754601.963219979</c:v>
                </c:pt>
                <c:pt idx="307">
                  <c:v>751837.640877983</c:v>
                </c:pt>
                <c:pt idx="308">
                  <c:v>753956.524174245</c:v>
                </c:pt>
                <c:pt idx="309">
                  <c:v>754513.812958976</c:v>
                </c:pt>
                <c:pt idx="310">
                  <c:v>752972.39947055</c:v>
                </c:pt>
                <c:pt idx="311">
                  <c:v>753973.654890805</c:v>
                </c:pt>
                <c:pt idx="312">
                  <c:v>753162.951583812</c:v>
                </c:pt>
                <c:pt idx="313">
                  <c:v>751107.584080452</c:v>
                </c:pt>
                <c:pt idx="314">
                  <c:v>751523.724745498</c:v>
                </c:pt>
                <c:pt idx="315">
                  <c:v>751733.093779987</c:v>
                </c:pt>
                <c:pt idx="316">
                  <c:v>750134.708983834</c:v>
                </c:pt>
                <c:pt idx="317">
                  <c:v>749746.051015331</c:v>
                </c:pt>
                <c:pt idx="318">
                  <c:v>749754.048655549</c:v>
                </c:pt>
                <c:pt idx="319">
                  <c:v>747629.175879457</c:v>
                </c:pt>
                <c:pt idx="320">
                  <c:v>749966.66656839</c:v>
                </c:pt>
                <c:pt idx="321">
                  <c:v>749783.287213609</c:v>
                </c:pt>
                <c:pt idx="322">
                  <c:v>750197.460844632</c:v>
                </c:pt>
                <c:pt idx="323">
                  <c:v>749839.019652663</c:v>
                </c:pt>
                <c:pt idx="324">
                  <c:v>749842.084821352</c:v>
                </c:pt>
                <c:pt idx="325">
                  <c:v>749551.863656872</c:v>
                </c:pt>
                <c:pt idx="326">
                  <c:v>749965.135504285</c:v>
                </c:pt>
                <c:pt idx="327">
                  <c:v>749579.450254087</c:v>
                </c:pt>
                <c:pt idx="328">
                  <c:v>749505.144156271</c:v>
                </c:pt>
                <c:pt idx="329">
                  <c:v>750841.656242374</c:v>
                </c:pt>
                <c:pt idx="330">
                  <c:v>751425.157590133</c:v>
                </c:pt>
                <c:pt idx="331">
                  <c:v>748816.099692028</c:v>
                </c:pt>
                <c:pt idx="332">
                  <c:v>750574.50379362</c:v>
                </c:pt>
                <c:pt idx="333">
                  <c:v>751731.757059113</c:v>
                </c:pt>
                <c:pt idx="334">
                  <c:v>749813.015782012</c:v>
                </c:pt>
                <c:pt idx="335">
                  <c:v>749511.328740042</c:v>
                </c:pt>
                <c:pt idx="336">
                  <c:v>750939.609992573</c:v>
                </c:pt>
                <c:pt idx="337">
                  <c:v>749225.904211876</c:v>
                </c:pt>
                <c:pt idx="338">
                  <c:v>745595.959077255</c:v>
                </c:pt>
                <c:pt idx="339">
                  <c:v>751256.718273569</c:v>
                </c:pt>
                <c:pt idx="340">
                  <c:v>752821.09059822</c:v>
                </c:pt>
                <c:pt idx="341">
                  <c:v>750996.581781789</c:v>
                </c:pt>
                <c:pt idx="342">
                  <c:v>749752.680892592</c:v>
                </c:pt>
                <c:pt idx="343">
                  <c:v>752888.745362499</c:v>
                </c:pt>
                <c:pt idx="344">
                  <c:v>751697.221212579</c:v>
                </c:pt>
                <c:pt idx="345">
                  <c:v>753504.730030676</c:v>
                </c:pt>
                <c:pt idx="346">
                  <c:v>750978.48720927</c:v>
                </c:pt>
                <c:pt idx="347">
                  <c:v>752342.121187657</c:v>
                </c:pt>
                <c:pt idx="348">
                  <c:v>751772.727008876</c:v>
                </c:pt>
                <c:pt idx="349">
                  <c:v>753771.159880839</c:v>
                </c:pt>
                <c:pt idx="350">
                  <c:v>750355.037340339</c:v>
                </c:pt>
                <c:pt idx="351">
                  <c:v>752143.390469805</c:v>
                </c:pt>
                <c:pt idx="352">
                  <c:v>751097.370054684</c:v>
                </c:pt>
                <c:pt idx="353">
                  <c:v>753727.43295453</c:v>
                </c:pt>
                <c:pt idx="354">
                  <c:v>751286.225190191</c:v>
                </c:pt>
                <c:pt idx="355">
                  <c:v>752298.761555018</c:v>
                </c:pt>
                <c:pt idx="356">
                  <c:v>752346.66151323</c:v>
                </c:pt>
                <c:pt idx="357">
                  <c:v>751191.234112552</c:v>
                </c:pt>
                <c:pt idx="358">
                  <c:v>751132.988372706</c:v>
                </c:pt>
                <c:pt idx="359">
                  <c:v>752208.320926506</c:v>
                </c:pt>
                <c:pt idx="360">
                  <c:v>751216.809096379</c:v>
                </c:pt>
                <c:pt idx="361">
                  <c:v>750579.54367085</c:v>
                </c:pt>
                <c:pt idx="362">
                  <c:v>751125.994456044</c:v>
                </c:pt>
                <c:pt idx="363">
                  <c:v>751864.120114833</c:v>
                </c:pt>
                <c:pt idx="364">
                  <c:v>752135.295079539</c:v>
                </c:pt>
                <c:pt idx="365">
                  <c:v>750375.399256679</c:v>
                </c:pt>
                <c:pt idx="366">
                  <c:v>752926.420233024</c:v>
                </c:pt>
                <c:pt idx="367">
                  <c:v>752805.972960398</c:v>
                </c:pt>
                <c:pt idx="368">
                  <c:v>752566.305096821</c:v>
                </c:pt>
                <c:pt idx="369">
                  <c:v>752775.2302935</c:v>
                </c:pt>
                <c:pt idx="370">
                  <c:v>751870.04292481</c:v>
                </c:pt>
                <c:pt idx="371">
                  <c:v>750966.149927195</c:v>
                </c:pt>
                <c:pt idx="372">
                  <c:v>751506.714975833</c:v>
                </c:pt>
                <c:pt idx="373">
                  <c:v>746239.877267099</c:v>
                </c:pt>
                <c:pt idx="374">
                  <c:v>753748.859578222</c:v>
                </c:pt>
                <c:pt idx="375">
                  <c:v>755168.538885132</c:v>
                </c:pt>
                <c:pt idx="376">
                  <c:v>752975.880712934</c:v>
                </c:pt>
                <c:pt idx="377">
                  <c:v>752586.133445553</c:v>
                </c:pt>
                <c:pt idx="378">
                  <c:v>753338.395977321</c:v>
                </c:pt>
                <c:pt idx="379">
                  <c:v>753666.36442999</c:v>
                </c:pt>
                <c:pt idx="380">
                  <c:v>753888.913899272</c:v>
                </c:pt>
                <c:pt idx="381">
                  <c:v>753394.090678392</c:v>
                </c:pt>
                <c:pt idx="382">
                  <c:v>754755.711648485</c:v>
                </c:pt>
                <c:pt idx="383">
                  <c:v>754266.680454128</c:v>
                </c:pt>
                <c:pt idx="384">
                  <c:v>754611.423563225</c:v>
                </c:pt>
                <c:pt idx="385">
                  <c:v>754059.096951023</c:v>
                </c:pt>
                <c:pt idx="386">
                  <c:v>754107.502036001</c:v>
                </c:pt>
                <c:pt idx="387">
                  <c:v>754732.698213709</c:v>
                </c:pt>
                <c:pt idx="388">
                  <c:v>754962.236233645</c:v>
                </c:pt>
                <c:pt idx="389">
                  <c:v>754330.275381804</c:v>
                </c:pt>
                <c:pt idx="390">
                  <c:v>754207.24145757</c:v>
                </c:pt>
                <c:pt idx="391">
                  <c:v>753678.549155017</c:v>
                </c:pt>
                <c:pt idx="392">
                  <c:v>752796.225864555</c:v>
                </c:pt>
                <c:pt idx="393">
                  <c:v>754756.604138073</c:v>
                </c:pt>
                <c:pt idx="394">
                  <c:v>754953.847732339</c:v>
                </c:pt>
                <c:pt idx="395">
                  <c:v>754168.049871272</c:v>
                </c:pt>
                <c:pt idx="396">
                  <c:v>754090.121029781</c:v>
                </c:pt>
                <c:pt idx="397">
                  <c:v>754470.22292198</c:v>
                </c:pt>
                <c:pt idx="398">
                  <c:v>753466.139640282</c:v>
                </c:pt>
                <c:pt idx="399">
                  <c:v>753648.638735945</c:v>
                </c:pt>
                <c:pt idx="400">
                  <c:v>754075.107181611</c:v>
                </c:pt>
                <c:pt idx="401">
                  <c:v>753885.277697823</c:v>
                </c:pt>
                <c:pt idx="402">
                  <c:v>753282.506299656</c:v>
                </c:pt>
                <c:pt idx="403">
                  <c:v>753341.518450346</c:v>
                </c:pt>
                <c:pt idx="404">
                  <c:v>750181.923710862</c:v>
                </c:pt>
                <c:pt idx="405">
                  <c:v>749933.564992306</c:v>
                </c:pt>
                <c:pt idx="406">
                  <c:v>748359.013908002</c:v>
                </c:pt>
                <c:pt idx="407">
                  <c:v>749271.411394765</c:v>
                </c:pt>
                <c:pt idx="408">
                  <c:v>749703.395847911</c:v>
                </c:pt>
                <c:pt idx="409">
                  <c:v>749645.606204825</c:v>
                </c:pt>
                <c:pt idx="410">
                  <c:v>750041.718956296</c:v>
                </c:pt>
                <c:pt idx="411">
                  <c:v>750221.035096211</c:v>
                </c:pt>
                <c:pt idx="412">
                  <c:v>749201.755169959</c:v>
                </c:pt>
                <c:pt idx="413">
                  <c:v>750103.834430253</c:v>
                </c:pt>
                <c:pt idx="414">
                  <c:v>750971.715453905</c:v>
                </c:pt>
                <c:pt idx="415">
                  <c:v>750121.56371026</c:v>
                </c:pt>
                <c:pt idx="416">
                  <c:v>748804.133152504</c:v>
                </c:pt>
                <c:pt idx="417">
                  <c:v>750582.072074156</c:v>
                </c:pt>
                <c:pt idx="418">
                  <c:v>749783.367293481</c:v>
                </c:pt>
                <c:pt idx="419">
                  <c:v>749792.511617678</c:v>
                </c:pt>
                <c:pt idx="420">
                  <c:v>750050.411595274</c:v>
                </c:pt>
                <c:pt idx="421">
                  <c:v>749840.350434891</c:v>
                </c:pt>
                <c:pt idx="422">
                  <c:v>750853.128270454</c:v>
                </c:pt>
                <c:pt idx="423">
                  <c:v>749712.504705592</c:v>
                </c:pt>
                <c:pt idx="424">
                  <c:v>748493.649024789</c:v>
                </c:pt>
                <c:pt idx="425">
                  <c:v>749999.347167158</c:v>
                </c:pt>
                <c:pt idx="426">
                  <c:v>748860.711036971</c:v>
                </c:pt>
                <c:pt idx="427">
                  <c:v>749961.856283277</c:v>
                </c:pt>
                <c:pt idx="428">
                  <c:v>751560.607996053</c:v>
                </c:pt>
                <c:pt idx="429">
                  <c:v>749819.750143061</c:v>
                </c:pt>
                <c:pt idx="430">
                  <c:v>750499.40870328</c:v>
                </c:pt>
                <c:pt idx="431">
                  <c:v>749828.486580404</c:v>
                </c:pt>
                <c:pt idx="432">
                  <c:v>749928.478878509</c:v>
                </c:pt>
                <c:pt idx="433">
                  <c:v>749927.603922355</c:v>
                </c:pt>
                <c:pt idx="434">
                  <c:v>750857.326972418</c:v>
                </c:pt>
                <c:pt idx="435">
                  <c:v>750447.908711742</c:v>
                </c:pt>
                <c:pt idx="436">
                  <c:v>750994.548904004</c:v>
                </c:pt>
                <c:pt idx="437">
                  <c:v>749902.536489674</c:v>
                </c:pt>
                <c:pt idx="438">
                  <c:v>753838.8424314</c:v>
                </c:pt>
                <c:pt idx="439">
                  <c:v>750144.101091232</c:v>
                </c:pt>
                <c:pt idx="440">
                  <c:v>751001.455893888</c:v>
                </c:pt>
                <c:pt idx="441">
                  <c:v>750351.265984636</c:v>
                </c:pt>
                <c:pt idx="442">
                  <c:v>750891.134585104</c:v>
                </c:pt>
                <c:pt idx="443">
                  <c:v>751160.14274628</c:v>
                </c:pt>
                <c:pt idx="444">
                  <c:v>751339.479630953</c:v>
                </c:pt>
                <c:pt idx="445">
                  <c:v>750868.647900204</c:v>
                </c:pt>
                <c:pt idx="446">
                  <c:v>750838.64342418</c:v>
                </c:pt>
                <c:pt idx="447">
                  <c:v>750875.028153158</c:v>
                </c:pt>
                <c:pt idx="448">
                  <c:v>751074.996350592</c:v>
                </c:pt>
                <c:pt idx="449">
                  <c:v>751854.146456777</c:v>
                </c:pt>
                <c:pt idx="450">
                  <c:v>752024.967579762</c:v>
                </c:pt>
                <c:pt idx="451">
                  <c:v>751648.72179948</c:v>
                </c:pt>
                <c:pt idx="452">
                  <c:v>751686.40209056</c:v>
                </c:pt>
                <c:pt idx="453">
                  <c:v>752449.299676521</c:v>
                </c:pt>
                <c:pt idx="454">
                  <c:v>751952.849776365</c:v>
                </c:pt>
                <c:pt idx="455">
                  <c:v>751659.345088709</c:v>
                </c:pt>
                <c:pt idx="456">
                  <c:v>751730.101044289</c:v>
                </c:pt>
                <c:pt idx="457">
                  <c:v>751634.903060414</c:v>
                </c:pt>
                <c:pt idx="458">
                  <c:v>751715.202166676</c:v>
                </c:pt>
                <c:pt idx="459">
                  <c:v>751440.88744608</c:v>
                </c:pt>
                <c:pt idx="460">
                  <c:v>751788.601036715</c:v>
                </c:pt>
                <c:pt idx="461">
                  <c:v>752307.88369267</c:v>
                </c:pt>
                <c:pt idx="462">
                  <c:v>751837.129758891</c:v>
                </c:pt>
                <c:pt idx="463">
                  <c:v>751504.204439347</c:v>
                </c:pt>
                <c:pt idx="464">
                  <c:v>751811.296805744</c:v>
                </c:pt>
                <c:pt idx="465">
                  <c:v>751536.708352955</c:v>
                </c:pt>
                <c:pt idx="466">
                  <c:v>751734.592104114</c:v>
                </c:pt>
                <c:pt idx="467">
                  <c:v>751569.882534171</c:v>
                </c:pt>
                <c:pt idx="468">
                  <c:v>751670.209966895</c:v>
                </c:pt>
                <c:pt idx="469">
                  <c:v>751472.002917998</c:v>
                </c:pt>
                <c:pt idx="470">
                  <c:v>752694.490624153</c:v>
                </c:pt>
                <c:pt idx="471">
                  <c:v>752917.269189179</c:v>
                </c:pt>
                <c:pt idx="472">
                  <c:v>751944.593693105</c:v>
                </c:pt>
                <c:pt idx="473">
                  <c:v>751951.468581659</c:v>
                </c:pt>
                <c:pt idx="474">
                  <c:v>751208.348002733</c:v>
                </c:pt>
                <c:pt idx="475">
                  <c:v>751585.358054545</c:v>
                </c:pt>
                <c:pt idx="476">
                  <c:v>751389.010073237</c:v>
                </c:pt>
                <c:pt idx="477">
                  <c:v>751689.871938593</c:v>
                </c:pt>
                <c:pt idx="478">
                  <c:v>751275.763853393</c:v>
                </c:pt>
                <c:pt idx="479">
                  <c:v>751477.179264477</c:v>
                </c:pt>
                <c:pt idx="480">
                  <c:v>751488.715389289</c:v>
                </c:pt>
                <c:pt idx="481">
                  <c:v>751379.493686836</c:v>
                </c:pt>
                <c:pt idx="482">
                  <c:v>750570.754461886</c:v>
                </c:pt>
                <c:pt idx="483">
                  <c:v>750937.499395518</c:v>
                </c:pt>
                <c:pt idx="484">
                  <c:v>750934.46909775</c:v>
                </c:pt>
                <c:pt idx="485">
                  <c:v>751388.137032438</c:v>
                </c:pt>
                <c:pt idx="486">
                  <c:v>751320.524522284</c:v>
                </c:pt>
                <c:pt idx="487">
                  <c:v>751068.125298012</c:v>
                </c:pt>
                <c:pt idx="488">
                  <c:v>751269.191426447</c:v>
                </c:pt>
                <c:pt idx="489">
                  <c:v>750784.641913375</c:v>
                </c:pt>
                <c:pt idx="490">
                  <c:v>751632.154092578</c:v>
                </c:pt>
                <c:pt idx="491">
                  <c:v>751592.153851744</c:v>
                </c:pt>
                <c:pt idx="492">
                  <c:v>751695.285130137</c:v>
                </c:pt>
                <c:pt idx="493">
                  <c:v>751861.624464209</c:v>
                </c:pt>
                <c:pt idx="494">
                  <c:v>751981.283178982</c:v>
                </c:pt>
                <c:pt idx="495">
                  <c:v>751430.216118631</c:v>
                </c:pt>
                <c:pt idx="496">
                  <c:v>751494.258344439</c:v>
                </c:pt>
                <c:pt idx="497">
                  <c:v>751594.273654691</c:v>
                </c:pt>
                <c:pt idx="498">
                  <c:v>751128.910050112</c:v>
                </c:pt>
                <c:pt idx="499">
                  <c:v>751473.951889496</c:v>
                </c:pt>
                <c:pt idx="500">
                  <c:v>751257.261718223</c:v>
                </c:pt>
                <c:pt idx="501">
                  <c:v>751593.074829464</c:v>
                </c:pt>
                <c:pt idx="502">
                  <c:v>751764.561859678</c:v>
                </c:pt>
                <c:pt idx="503">
                  <c:v>752128.403531195</c:v>
                </c:pt>
                <c:pt idx="504">
                  <c:v>751230.588798068</c:v>
                </c:pt>
                <c:pt idx="505">
                  <c:v>750728.917459468</c:v>
                </c:pt>
                <c:pt idx="506">
                  <c:v>751634.297692947</c:v>
                </c:pt>
                <c:pt idx="507">
                  <c:v>751597.655807406</c:v>
                </c:pt>
                <c:pt idx="508">
                  <c:v>750977.088314698</c:v>
                </c:pt>
                <c:pt idx="509">
                  <c:v>751175.542979417</c:v>
                </c:pt>
                <c:pt idx="510">
                  <c:v>751378.411470884</c:v>
                </c:pt>
                <c:pt idx="511">
                  <c:v>751623.946891594</c:v>
                </c:pt>
                <c:pt idx="512">
                  <c:v>751187.25166151</c:v>
                </c:pt>
                <c:pt idx="513">
                  <c:v>750928.712480099</c:v>
                </c:pt>
                <c:pt idx="514">
                  <c:v>750818.142795412</c:v>
                </c:pt>
                <c:pt idx="515">
                  <c:v>751083.060225414</c:v>
                </c:pt>
                <c:pt idx="516">
                  <c:v>751334.374179441</c:v>
                </c:pt>
                <c:pt idx="517">
                  <c:v>751362.881885817</c:v>
                </c:pt>
                <c:pt idx="518">
                  <c:v>751331.858983066</c:v>
                </c:pt>
                <c:pt idx="519">
                  <c:v>751508.895900098</c:v>
                </c:pt>
                <c:pt idx="520">
                  <c:v>751384.34565944</c:v>
                </c:pt>
                <c:pt idx="521">
                  <c:v>751556.411186306</c:v>
                </c:pt>
                <c:pt idx="522">
                  <c:v>752072.229105429</c:v>
                </c:pt>
                <c:pt idx="523">
                  <c:v>751621.441430571</c:v>
                </c:pt>
                <c:pt idx="524">
                  <c:v>751808.86572198</c:v>
                </c:pt>
                <c:pt idx="525">
                  <c:v>751275.79358239</c:v>
                </c:pt>
                <c:pt idx="526">
                  <c:v>751290.682020535</c:v>
                </c:pt>
                <c:pt idx="527">
                  <c:v>751085.47307626</c:v>
                </c:pt>
                <c:pt idx="528">
                  <c:v>751523.498502291</c:v>
                </c:pt>
                <c:pt idx="529">
                  <c:v>751407.934875238</c:v>
                </c:pt>
                <c:pt idx="530">
                  <c:v>751429.155640751</c:v>
                </c:pt>
                <c:pt idx="531">
                  <c:v>751590.754613497</c:v>
                </c:pt>
                <c:pt idx="532">
                  <c:v>751443.477160166</c:v>
                </c:pt>
                <c:pt idx="533">
                  <c:v>751071.678689459</c:v>
                </c:pt>
                <c:pt idx="534">
                  <c:v>751287.865090243</c:v>
                </c:pt>
                <c:pt idx="535">
                  <c:v>751167.725999846</c:v>
                </c:pt>
                <c:pt idx="536">
                  <c:v>751202.399101106</c:v>
                </c:pt>
                <c:pt idx="537">
                  <c:v>750998.534428181</c:v>
                </c:pt>
                <c:pt idx="538">
                  <c:v>751351.158069029</c:v>
                </c:pt>
                <c:pt idx="539">
                  <c:v>751120.940666888</c:v>
                </c:pt>
                <c:pt idx="540">
                  <c:v>750971.417003039</c:v>
                </c:pt>
                <c:pt idx="541">
                  <c:v>751338.865253848</c:v>
                </c:pt>
                <c:pt idx="542">
                  <c:v>751385.898048898</c:v>
                </c:pt>
                <c:pt idx="543">
                  <c:v>751122.163811174</c:v>
                </c:pt>
                <c:pt idx="544">
                  <c:v>751098.008273267</c:v>
                </c:pt>
                <c:pt idx="545">
                  <c:v>751123.081962547</c:v>
                </c:pt>
                <c:pt idx="546">
                  <c:v>751110.669070577</c:v>
                </c:pt>
                <c:pt idx="547">
                  <c:v>751047.839795187</c:v>
                </c:pt>
                <c:pt idx="548">
                  <c:v>751235.78127394</c:v>
                </c:pt>
                <c:pt idx="549">
                  <c:v>751218.068839261</c:v>
                </c:pt>
                <c:pt idx="550">
                  <c:v>751709.104999908</c:v>
                </c:pt>
                <c:pt idx="551">
                  <c:v>751349.685212053</c:v>
                </c:pt>
                <c:pt idx="552">
                  <c:v>750705.22722248</c:v>
                </c:pt>
                <c:pt idx="553">
                  <c:v>751041.417877413</c:v>
                </c:pt>
                <c:pt idx="554">
                  <c:v>751451.843229366</c:v>
                </c:pt>
                <c:pt idx="555">
                  <c:v>751315.21355459</c:v>
                </c:pt>
                <c:pt idx="556">
                  <c:v>750951.126916106</c:v>
                </c:pt>
                <c:pt idx="557">
                  <c:v>751240.567769449</c:v>
                </c:pt>
                <c:pt idx="558">
                  <c:v>751449.223281749</c:v>
                </c:pt>
                <c:pt idx="559">
                  <c:v>751211.105902156</c:v>
                </c:pt>
                <c:pt idx="560">
                  <c:v>750816.956490482</c:v>
                </c:pt>
                <c:pt idx="561">
                  <c:v>751090.942235091</c:v>
                </c:pt>
                <c:pt idx="562">
                  <c:v>751307.762801251</c:v>
                </c:pt>
                <c:pt idx="563">
                  <c:v>751226.875307865</c:v>
                </c:pt>
                <c:pt idx="564">
                  <c:v>751409.066208338</c:v>
                </c:pt>
                <c:pt idx="565">
                  <c:v>751246.956795297</c:v>
                </c:pt>
                <c:pt idx="566">
                  <c:v>751027.874700676</c:v>
                </c:pt>
                <c:pt idx="567">
                  <c:v>751226.102792009</c:v>
                </c:pt>
                <c:pt idx="568">
                  <c:v>751580.637386353</c:v>
                </c:pt>
                <c:pt idx="569">
                  <c:v>751101.03248754</c:v>
                </c:pt>
                <c:pt idx="570">
                  <c:v>751216.03119806</c:v>
                </c:pt>
                <c:pt idx="571">
                  <c:v>751225.004283565</c:v>
                </c:pt>
                <c:pt idx="572">
                  <c:v>750852.79279959</c:v>
                </c:pt>
                <c:pt idx="573">
                  <c:v>751277.064684433</c:v>
                </c:pt>
                <c:pt idx="574">
                  <c:v>751654.602941694</c:v>
                </c:pt>
                <c:pt idx="575">
                  <c:v>751369.065253655</c:v>
                </c:pt>
                <c:pt idx="576">
                  <c:v>751337.346666402</c:v>
                </c:pt>
                <c:pt idx="577">
                  <c:v>751377.958964934</c:v>
                </c:pt>
                <c:pt idx="578">
                  <c:v>751355.049379505</c:v>
                </c:pt>
                <c:pt idx="579">
                  <c:v>751294.350198921</c:v>
                </c:pt>
                <c:pt idx="580">
                  <c:v>751176.33374189</c:v>
                </c:pt>
                <c:pt idx="581">
                  <c:v>751321.357390879</c:v>
                </c:pt>
                <c:pt idx="582">
                  <c:v>751111.033313626</c:v>
                </c:pt>
                <c:pt idx="583">
                  <c:v>751284.671672433</c:v>
                </c:pt>
                <c:pt idx="584">
                  <c:v>751146.499161468</c:v>
                </c:pt>
                <c:pt idx="585">
                  <c:v>751237.498298416</c:v>
                </c:pt>
                <c:pt idx="586">
                  <c:v>751125.563267734</c:v>
                </c:pt>
                <c:pt idx="587">
                  <c:v>751087.283413679</c:v>
                </c:pt>
                <c:pt idx="588">
                  <c:v>751082.181643811</c:v>
                </c:pt>
                <c:pt idx="589">
                  <c:v>751216.583983976</c:v>
                </c:pt>
                <c:pt idx="590">
                  <c:v>751200.022798339</c:v>
                </c:pt>
                <c:pt idx="591">
                  <c:v>751439.957291434</c:v>
                </c:pt>
                <c:pt idx="592">
                  <c:v>751236.110087838</c:v>
                </c:pt>
                <c:pt idx="593">
                  <c:v>751010.034352371</c:v>
                </c:pt>
                <c:pt idx="594">
                  <c:v>751042.396787228</c:v>
                </c:pt>
                <c:pt idx="595">
                  <c:v>751040.973018776</c:v>
                </c:pt>
                <c:pt idx="596">
                  <c:v>750959.243267441</c:v>
                </c:pt>
                <c:pt idx="597">
                  <c:v>751217.612170162</c:v>
                </c:pt>
                <c:pt idx="598">
                  <c:v>751070.795097535</c:v>
                </c:pt>
                <c:pt idx="599">
                  <c:v>751006.046044646</c:v>
                </c:pt>
                <c:pt idx="600">
                  <c:v>751040.756095196</c:v>
                </c:pt>
                <c:pt idx="601">
                  <c:v>751095.275599453</c:v>
                </c:pt>
                <c:pt idx="602">
                  <c:v>750962.672386432</c:v>
                </c:pt>
                <c:pt idx="603">
                  <c:v>751123.995752256</c:v>
                </c:pt>
                <c:pt idx="604">
                  <c:v>750909.647324646</c:v>
                </c:pt>
                <c:pt idx="605">
                  <c:v>751079.925758437</c:v>
                </c:pt>
                <c:pt idx="606">
                  <c:v>751036.182894716</c:v>
                </c:pt>
                <c:pt idx="607">
                  <c:v>751082.531405035</c:v>
                </c:pt>
                <c:pt idx="608">
                  <c:v>751110.35782408</c:v>
                </c:pt>
                <c:pt idx="609">
                  <c:v>751063.687802207</c:v>
                </c:pt>
                <c:pt idx="610">
                  <c:v>751051.847587123</c:v>
                </c:pt>
                <c:pt idx="611">
                  <c:v>751128.632074373</c:v>
                </c:pt>
                <c:pt idx="612">
                  <c:v>751011.390860314</c:v>
                </c:pt>
                <c:pt idx="613">
                  <c:v>751069.645436715</c:v>
                </c:pt>
                <c:pt idx="614">
                  <c:v>751143.796248225</c:v>
                </c:pt>
                <c:pt idx="615">
                  <c:v>751038.003297411</c:v>
                </c:pt>
                <c:pt idx="616">
                  <c:v>751140.085468395</c:v>
                </c:pt>
                <c:pt idx="617">
                  <c:v>751128.315613179</c:v>
                </c:pt>
                <c:pt idx="618">
                  <c:v>750815.514974491</c:v>
                </c:pt>
                <c:pt idx="619">
                  <c:v>751025.247849855</c:v>
                </c:pt>
                <c:pt idx="620">
                  <c:v>750841.714843204</c:v>
                </c:pt>
                <c:pt idx="621">
                  <c:v>750999.581432072</c:v>
                </c:pt>
                <c:pt idx="622">
                  <c:v>751311.575127407</c:v>
                </c:pt>
                <c:pt idx="623">
                  <c:v>751122.291307311</c:v>
                </c:pt>
                <c:pt idx="624">
                  <c:v>750996.751155058</c:v>
                </c:pt>
                <c:pt idx="625">
                  <c:v>751081.370673128</c:v>
                </c:pt>
                <c:pt idx="626">
                  <c:v>751024.41770922</c:v>
                </c:pt>
                <c:pt idx="627">
                  <c:v>751110.679845162</c:v>
                </c:pt>
                <c:pt idx="628">
                  <c:v>751294.047277829</c:v>
                </c:pt>
                <c:pt idx="629">
                  <c:v>751023.750248241</c:v>
                </c:pt>
                <c:pt idx="630">
                  <c:v>751202.483630467</c:v>
                </c:pt>
                <c:pt idx="631">
                  <c:v>750986.231006614</c:v>
                </c:pt>
                <c:pt idx="632">
                  <c:v>751048.918252219</c:v>
                </c:pt>
                <c:pt idx="633">
                  <c:v>751017.260427448</c:v>
                </c:pt>
                <c:pt idx="634">
                  <c:v>751061.047301488</c:v>
                </c:pt>
                <c:pt idx="635">
                  <c:v>751162.050412416</c:v>
                </c:pt>
                <c:pt idx="636">
                  <c:v>751201.752819324</c:v>
                </c:pt>
                <c:pt idx="637">
                  <c:v>751135.532763448</c:v>
                </c:pt>
                <c:pt idx="638">
                  <c:v>751174.976661588</c:v>
                </c:pt>
                <c:pt idx="639">
                  <c:v>751119.874947489</c:v>
                </c:pt>
                <c:pt idx="640">
                  <c:v>751130.022931561</c:v>
                </c:pt>
                <c:pt idx="641">
                  <c:v>751129.059737932</c:v>
                </c:pt>
                <c:pt idx="642">
                  <c:v>751137.036851857</c:v>
                </c:pt>
                <c:pt idx="643">
                  <c:v>751095.457634675</c:v>
                </c:pt>
                <c:pt idx="644">
                  <c:v>751091.825207748</c:v>
                </c:pt>
                <c:pt idx="645">
                  <c:v>750992.08857621</c:v>
                </c:pt>
                <c:pt idx="646">
                  <c:v>751003.174105077</c:v>
                </c:pt>
                <c:pt idx="647">
                  <c:v>751104.83014825</c:v>
                </c:pt>
                <c:pt idx="648">
                  <c:v>751090.894944204</c:v>
                </c:pt>
                <c:pt idx="649">
                  <c:v>751116.897272612</c:v>
                </c:pt>
                <c:pt idx="650">
                  <c:v>751155.514544809</c:v>
                </c:pt>
                <c:pt idx="651">
                  <c:v>751160.397768482</c:v>
                </c:pt>
                <c:pt idx="652">
                  <c:v>751107.678212103</c:v>
                </c:pt>
                <c:pt idx="653">
                  <c:v>751094.416754017</c:v>
                </c:pt>
                <c:pt idx="654">
                  <c:v>751065.907877581</c:v>
                </c:pt>
                <c:pt idx="655">
                  <c:v>751092.916843573</c:v>
                </c:pt>
                <c:pt idx="656">
                  <c:v>751133.531616475</c:v>
                </c:pt>
                <c:pt idx="657">
                  <c:v>751089.863551341</c:v>
                </c:pt>
                <c:pt idx="658">
                  <c:v>751085.113575196</c:v>
                </c:pt>
                <c:pt idx="659">
                  <c:v>751056.096549759</c:v>
                </c:pt>
                <c:pt idx="660">
                  <c:v>751078.899460486</c:v>
                </c:pt>
                <c:pt idx="661">
                  <c:v>751133.591064812</c:v>
                </c:pt>
                <c:pt idx="662">
                  <c:v>751094.617364284</c:v>
                </c:pt>
                <c:pt idx="663">
                  <c:v>751178.571415796</c:v>
                </c:pt>
                <c:pt idx="664">
                  <c:v>751088.80702535</c:v>
                </c:pt>
                <c:pt idx="665">
                  <c:v>751043.288473519</c:v>
                </c:pt>
                <c:pt idx="666">
                  <c:v>751055.990166977</c:v>
                </c:pt>
                <c:pt idx="667">
                  <c:v>750949.59665676</c:v>
                </c:pt>
                <c:pt idx="668">
                  <c:v>751070.797462056</c:v>
                </c:pt>
                <c:pt idx="669">
                  <c:v>750970.358417523</c:v>
                </c:pt>
                <c:pt idx="670">
                  <c:v>750954.464880042</c:v>
                </c:pt>
                <c:pt idx="671">
                  <c:v>750993.066776173</c:v>
                </c:pt>
                <c:pt idx="672">
                  <c:v>750988.828885402</c:v>
                </c:pt>
                <c:pt idx="673">
                  <c:v>751056.876238187</c:v>
                </c:pt>
                <c:pt idx="674">
                  <c:v>750962.684359247</c:v>
                </c:pt>
                <c:pt idx="675">
                  <c:v>750962.185730977</c:v>
                </c:pt>
                <c:pt idx="676">
                  <c:v>750962.144134553</c:v>
                </c:pt>
                <c:pt idx="677">
                  <c:v>751026.776046181</c:v>
                </c:pt>
                <c:pt idx="678">
                  <c:v>750942.703271011</c:v>
                </c:pt>
                <c:pt idx="679">
                  <c:v>751005.721895183</c:v>
                </c:pt>
                <c:pt idx="680">
                  <c:v>750919.70518332</c:v>
                </c:pt>
                <c:pt idx="681">
                  <c:v>750868.27343943</c:v>
                </c:pt>
                <c:pt idx="682">
                  <c:v>750979.551855195</c:v>
                </c:pt>
                <c:pt idx="683">
                  <c:v>750966.219589107</c:v>
                </c:pt>
                <c:pt idx="684">
                  <c:v>750926.092052561</c:v>
                </c:pt>
                <c:pt idx="685">
                  <c:v>750944.386289328</c:v>
                </c:pt>
                <c:pt idx="686">
                  <c:v>750916.605817881</c:v>
                </c:pt>
                <c:pt idx="687">
                  <c:v>751005.749322285</c:v>
                </c:pt>
                <c:pt idx="688">
                  <c:v>750949.234756739</c:v>
                </c:pt>
                <c:pt idx="689">
                  <c:v>751043.9752163</c:v>
                </c:pt>
                <c:pt idx="690">
                  <c:v>750990.988639012</c:v>
                </c:pt>
                <c:pt idx="691">
                  <c:v>751008.282179882</c:v>
                </c:pt>
                <c:pt idx="692">
                  <c:v>750967.531279703</c:v>
                </c:pt>
                <c:pt idx="693">
                  <c:v>750972.885054081</c:v>
                </c:pt>
                <c:pt idx="694">
                  <c:v>750992.546978743</c:v>
                </c:pt>
                <c:pt idx="695">
                  <c:v>750971.812518824</c:v>
                </c:pt>
                <c:pt idx="696">
                  <c:v>750996.649012836</c:v>
                </c:pt>
                <c:pt idx="697">
                  <c:v>751007.603765144</c:v>
                </c:pt>
                <c:pt idx="698">
                  <c:v>751029.53053813</c:v>
                </c:pt>
                <c:pt idx="699">
                  <c:v>750988.123509744</c:v>
                </c:pt>
                <c:pt idx="700">
                  <c:v>751019.833552905</c:v>
                </c:pt>
                <c:pt idx="701">
                  <c:v>750997.990743409</c:v>
                </c:pt>
                <c:pt idx="702">
                  <c:v>750986.376484922</c:v>
                </c:pt>
                <c:pt idx="703">
                  <c:v>750995.339131044</c:v>
                </c:pt>
                <c:pt idx="704">
                  <c:v>751048.658788754</c:v>
                </c:pt>
                <c:pt idx="705">
                  <c:v>750978.205711944</c:v>
                </c:pt>
                <c:pt idx="706">
                  <c:v>750958.892009196</c:v>
                </c:pt>
                <c:pt idx="707">
                  <c:v>750961.353619496</c:v>
                </c:pt>
                <c:pt idx="708">
                  <c:v>750922.258561423</c:v>
                </c:pt>
                <c:pt idx="709">
                  <c:v>750976.5605057</c:v>
                </c:pt>
                <c:pt idx="710">
                  <c:v>750929.260936909</c:v>
                </c:pt>
                <c:pt idx="711">
                  <c:v>750957.014428846</c:v>
                </c:pt>
                <c:pt idx="712">
                  <c:v>751008.146277372</c:v>
                </c:pt>
                <c:pt idx="713">
                  <c:v>751014.015041152</c:v>
                </c:pt>
                <c:pt idx="714">
                  <c:v>751066.322914638</c:v>
                </c:pt>
                <c:pt idx="715">
                  <c:v>751072.261760577</c:v>
                </c:pt>
                <c:pt idx="716">
                  <c:v>751054.029971642</c:v>
                </c:pt>
                <c:pt idx="717">
                  <c:v>751080.219170554</c:v>
                </c:pt>
                <c:pt idx="718">
                  <c:v>751074.892420587</c:v>
                </c:pt>
                <c:pt idx="719">
                  <c:v>751060.125426586</c:v>
                </c:pt>
                <c:pt idx="720">
                  <c:v>751092.851054161</c:v>
                </c:pt>
                <c:pt idx="721">
                  <c:v>751064.251565649</c:v>
                </c:pt>
                <c:pt idx="722">
                  <c:v>751101.946375285</c:v>
                </c:pt>
                <c:pt idx="723">
                  <c:v>751076.393642117</c:v>
                </c:pt>
                <c:pt idx="724">
                  <c:v>751032.228368339</c:v>
                </c:pt>
                <c:pt idx="725">
                  <c:v>751085.120755896</c:v>
                </c:pt>
                <c:pt idx="726">
                  <c:v>751025.261024841</c:v>
                </c:pt>
                <c:pt idx="727">
                  <c:v>751018.584088575</c:v>
                </c:pt>
                <c:pt idx="728">
                  <c:v>751048.929727535</c:v>
                </c:pt>
                <c:pt idx="729">
                  <c:v>751038.693401981</c:v>
                </c:pt>
                <c:pt idx="730">
                  <c:v>751061.563593206</c:v>
                </c:pt>
                <c:pt idx="731">
                  <c:v>751021.847973092</c:v>
                </c:pt>
                <c:pt idx="732">
                  <c:v>751013.050681233</c:v>
                </c:pt>
                <c:pt idx="733">
                  <c:v>751006.317476157</c:v>
                </c:pt>
                <c:pt idx="734">
                  <c:v>751022.425303292</c:v>
                </c:pt>
                <c:pt idx="735">
                  <c:v>750999.588013486</c:v>
                </c:pt>
                <c:pt idx="736">
                  <c:v>751033.695426956</c:v>
                </c:pt>
                <c:pt idx="737">
                  <c:v>751010.892681715</c:v>
                </c:pt>
                <c:pt idx="738">
                  <c:v>751078.628117648</c:v>
                </c:pt>
                <c:pt idx="739">
                  <c:v>751088.074321862</c:v>
                </c:pt>
                <c:pt idx="740">
                  <c:v>751072.455884665</c:v>
                </c:pt>
                <c:pt idx="741">
                  <c:v>751086.988805906</c:v>
                </c:pt>
                <c:pt idx="742">
                  <c:v>751077.011492724</c:v>
                </c:pt>
                <c:pt idx="743">
                  <c:v>751093.510592071</c:v>
                </c:pt>
                <c:pt idx="744">
                  <c:v>751107.879179625</c:v>
                </c:pt>
                <c:pt idx="745">
                  <c:v>751099.873186697</c:v>
                </c:pt>
                <c:pt idx="746">
                  <c:v>751046.667091299</c:v>
                </c:pt>
                <c:pt idx="747">
                  <c:v>751087.737749466</c:v>
                </c:pt>
                <c:pt idx="748">
                  <c:v>751065.228270698</c:v>
                </c:pt>
                <c:pt idx="749">
                  <c:v>751060.754965574</c:v>
                </c:pt>
                <c:pt idx="750">
                  <c:v>751020.900302922</c:v>
                </c:pt>
                <c:pt idx="751">
                  <c:v>751074.212380748</c:v>
                </c:pt>
                <c:pt idx="752">
                  <c:v>751101.006039044</c:v>
                </c:pt>
                <c:pt idx="753">
                  <c:v>751072.865223546</c:v>
                </c:pt>
                <c:pt idx="754">
                  <c:v>751068.730846555</c:v>
                </c:pt>
                <c:pt idx="755">
                  <c:v>751056.098565029</c:v>
                </c:pt>
                <c:pt idx="756">
                  <c:v>751050.630569906</c:v>
                </c:pt>
                <c:pt idx="757">
                  <c:v>751040.712483169</c:v>
                </c:pt>
                <c:pt idx="758">
                  <c:v>751044.039236234</c:v>
                </c:pt>
                <c:pt idx="759">
                  <c:v>751059.822639941</c:v>
                </c:pt>
                <c:pt idx="760">
                  <c:v>751041.415961979</c:v>
                </c:pt>
                <c:pt idx="761">
                  <c:v>751072.340686081</c:v>
                </c:pt>
                <c:pt idx="762">
                  <c:v>751048.864281746</c:v>
                </c:pt>
                <c:pt idx="763">
                  <c:v>751050.65712768</c:v>
                </c:pt>
                <c:pt idx="764">
                  <c:v>751051.905834527</c:v>
                </c:pt>
                <c:pt idx="765">
                  <c:v>751065.735133397</c:v>
                </c:pt>
                <c:pt idx="766">
                  <c:v>751075.994637744</c:v>
                </c:pt>
                <c:pt idx="767">
                  <c:v>751082.809142618</c:v>
                </c:pt>
                <c:pt idx="768">
                  <c:v>751065.149092591</c:v>
                </c:pt>
                <c:pt idx="769">
                  <c:v>751072.413674934</c:v>
                </c:pt>
                <c:pt idx="770">
                  <c:v>751058.051040759</c:v>
                </c:pt>
                <c:pt idx="771">
                  <c:v>751047.249043715</c:v>
                </c:pt>
                <c:pt idx="772">
                  <c:v>751043.766780249</c:v>
                </c:pt>
                <c:pt idx="773">
                  <c:v>751025.320623485</c:v>
                </c:pt>
                <c:pt idx="774">
                  <c:v>751030.528360311</c:v>
                </c:pt>
                <c:pt idx="775">
                  <c:v>751032.647035997</c:v>
                </c:pt>
                <c:pt idx="776">
                  <c:v>751032.245090929</c:v>
                </c:pt>
                <c:pt idx="777">
                  <c:v>751028.273969847</c:v>
                </c:pt>
                <c:pt idx="778">
                  <c:v>751037.276674003</c:v>
                </c:pt>
                <c:pt idx="779">
                  <c:v>751035.119685799</c:v>
                </c:pt>
                <c:pt idx="780">
                  <c:v>751038.975706744</c:v>
                </c:pt>
                <c:pt idx="781">
                  <c:v>751033.57727447</c:v>
                </c:pt>
                <c:pt idx="782">
                  <c:v>751035.284404651</c:v>
                </c:pt>
                <c:pt idx="783">
                  <c:v>751050.025330515</c:v>
                </c:pt>
                <c:pt idx="784">
                  <c:v>751024.890481375</c:v>
                </c:pt>
                <c:pt idx="785">
                  <c:v>751041.233238588</c:v>
                </c:pt>
                <c:pt idx="786">
                  <c:v>751032.614226959</c:v>
                </c:pt>
                <c:pt idx="787">
                  <c:v>751030.456342188</c:v>
                </c:pt>
                <c:pt idx="788">
                  <c:v>751041.016631286</c:v>
                </c:pt>
                <c:pt idx="789">
                  <c:v>751022.52680141</c:v>
                </c:pt>
                <c:pt idx="790">
                  <c:v>751034.569145441</c:v>
                </c:pt>
                <c:pt idx="791">
                  <c:v>751042.296860339</c:v>
                </c:pt>
                <c:pt idx="792">
                  <c:v>751048.560512164</c:v>
                </c:pt>
                <c:pt idx="793">
                  <c:v>751055.913756424</c:v>
                </c:pt>
                <c:pt idx="794">
                  <c:v>751041.448715817</c:v>
                </c:pt>
                <c:pt idx="795">
                  <c:v>751021.683544621</c:v>
                </c:pt>
                <c:pt idx="796">
                  <c:v>751038.890278941</c:v>
                </c:pt>
                <c:pt idx="797">
                  <c:v>751048.320569768</c:v>
                </c:pt>
                <c:pt idx="798">
                  <c:v>751051.755091005</c:v>
                </c:pt>
                <c:pt idx="799">
                  <c:v>751041.281575507</c:v>
                </c:pt>
                <c:pt idx="800">
                  <c:v>751050.063705811</c:v>
                </c:pt>
                <c:pt idx="801">
                  <c:v>751042.192502577</c:v>
                </c:pt>
                <c:pt idx="802">
                  <c:v>751045.966787294</c:v>
                </c:pt>
                <c:pt idx="803">
                  <c:v>751018.150620685</c:v>
                </c:pt>
                <c:pt idx="804">
                  <c:v>751034.734471608</c:v>
                </c:pt>
                <c:pt idx="805">
                  <c:v>751030.098981233</c:v>
                </c:pt>
                <c:pt idx="806">
                  <c:v>751039.234776446</c:v>
                </c:pt>
                <c:pt idx="807">
                  <c:v>751074.056778016</c:v>
                </c:pt>
                <c:pt idx="808">
                  <c:v>751031.539173789</c:v>
                </c:pt>
                <c:pt idx="809">
                  <c:v>751042.01878653</c:v>
                </c:pt>
                <c:pt idx="810">
                  <c:v>751044.031334692</c:v>
                </c:pt>
                <c:pt idx="811">
                  <c:v>751049.858682467</c:v>
                </c:pt>
                <c:pt idx="812">
                  <c:v>751055.043085398</c:v>
                </c:pt>
                <c:pt idx="813">
                  <c:v>751066.787423329</c:v>
                </c:pt>
                <c:pt idx="814">
                  <c:v>751048.591715496</c:v>
                </c:pt>
                <c:pt idx="815">
                  <c:v>751065.943523712</c:v>
                </c:pt>
                <c:pt idx="816">
                  <c:v>751052.966754143</c:v>
                </c:pt>
                <c:pt idx="817">
                  <c:v>751081.464825452</c:v>
                </c:pt>
                <c:pt idx="818">
                  <c:v>751060.365013278</c:v>
                </c:pt>
                <c:pt idx="819">
                  <c:v>751046.111580524</c:v>
                </c:pt>
                <c:pt idx="820">
                  <c:v>751045.544263021</c:v>
                </c:pt>
                <c:pt idx="821">
                  <c:v>751056.14256939</c:v>
                </c:pt>
                <c:pt idx="822">
                  <c:v>751046.005667492</c:v>
                </c:pt>
                <c:pt idx="823">
                  <c:v>751051.921024362</c:v>
                </c:pt>
                <c:pt idx="824">
                  <c:v>751053.68872729</c:v>
                </c:pt>
                <c:pt idx="825">
                  <c:v>751049.527074228</c:v>
                </c:pt>
                <c:pt idx="826">
                  <c:v>751061.955781576</c:v>
                </c:pt>
                <c:pt idx="827">
                  <c:v>751048.927200281</c:v>
                </c:pt>
                <c:pt idx="828">
                  <c:v>751047.047046054</c:v>
                </c:pt>
                <c:pt idx="829">
                  <c:v>751047.844985822</c:v>
                </c:pt>
                <c:pt idx="830">
                  <c:v>751048.53023101</c:v>
                </c:pt>
                <c:pt idx="831">
                  <c:v>751048.477380982</c:v>
                </c:pt>
                <c:pt idx="832">
                  <c:v>751056.481237497</c:v>
                </c:pt>
                <c:pt idx="833">
                  <c:v>751044.031505732</c:v>
                </c:pt>
                <c:pt idx="834">
                  <c:v>751041.382770782</c:v>
                </c:pt>
                <c:pt idx="835">
                  <c:v>751054.234553425</c:v>
                </c:pt>
                <c:pt idx="836">
                  <c:v>751059.612679448</c:v>
                </c:pt>
                <c:pt idx="837">
                  <c:v>751062.071947429</c:v>
                </c:pt>
                <c:pt idx="838">
                  <c:v>751065.388754692</c:v>
                </c:pt>
                <c:pt idx="839">
                  <c:v>751071.170649152</c:v>
                </c:pt>
                <c:pt idx="840">
                  <c:v>751067.894365674</c:v>
                </c:pt>
                <c:pt idx="841">
                  <c:v>751071.233902367</c:v>
                </c:pt>
                <c:pt idx="842">
                  <c:v>751067.037495426</c:v>
                </c:pt>
                <c:pt idx="843">
                  <c:v>751074.109314667</c:v>
                </c:pt>
                <c:pt idx="844">
                  <c:v>751075.894250472</c:v>
                </c:pt>
                <c:pt idx="845">
                  <c:v>751083.240679287</c:v>
                </c:pt>
                <c:pt idx="846">
                  <c:v>751072.008453485</c:v>
                </c:pt>
                <c:pt idx="847">
                  <c:v>751068.037893065</c:v>
                </c:pt>
                <c:pt idx="848">
                  <c:v>751070.260052851</c:v>
                </c:pt>
                <c:pt idx="849">
                  <c:v>751063.73880377</c:v>
                </c:pt>
                <c:pt idx="850">
                  <c:v>751058.993196888</c:v>
                </c:pt>
                <c:pt idx="851">
                  <c:v>751056.811063803</c:v>
                </c:pt>
                <c:pt idx="852">
                  <c:v>751061.726360649</c:v>
                </c:pt>
                <c:pt idx="853">
                  <c:v>751053.890199777</c:v>
                </c:pt>
                <c:pt idx="854">
                  <c:v>751061.426078548</c:v>
                </c:pt>
                <c:pt idx="855">
                  <c:v>751048.985598406</c:v>
                </c:pt>
                <c:pt idx="856">
                  <c:v>751052.158061691</c:v>
                </c:pt>
                <c:pt idx="857">
                  <c:v>751045.207423365</c:v>
                </c:pt>
                <c:pt idx="858">
                  <c:v>751050.502643471</c:v>
                </c:pt>
                <c:pt idx="859">
                  <c:v>751055.520543294</c:v>
                </c:pt>
                <c:pt idx="860">
                  <c:v>751058.819032778</c:v>
                </c:pt>
                <c:pt idx="861">
                  <c:v>751042.244865542</c:v>
                </c:pt>
                <c:pt idx="862">
                  <c:v>751052.364377311</c:v>
                </c:pt>
                <c:pt idx="863">
                  <c:v>751061.459081388</c:v>
                </c:pt>
                <c:pt idx="864">
                  <c:v>751056.606291391</c:v>
                </c:pt>
                <c:pt idx="865">
                  <c:v>751054.639389436</c:v>
                </c:pt>
                <c:pt idx="866">
                  <c:v>751058.661889592</c:v>
                </c:pt>
                <c:pt idx="867">
                  <c:v>751045.301687018</c:v>
                </c:pt>
                <c:pt idx="868">
                  <c:v>751049.332018871</c:v>
                </c:pt>
                <c:pt idx="869">
                  <c:v>751053.111275976</c:v>
                </c:pt>
                <c:pt idx="870">
                  <c:v>751039.217824706</c:v>
                </c:pt>
                <c:pt idx="871">
                  <c:v>751034.494346653</c:v>
                </c:pt>
                <c:pt idx="872">
                  <c:v>751042.894217047</c:v>
                </c:pt>
                <c:pt idx="873">
                  <c:v>751047.482420185</c:v>
                </c:pt>
                <c:pt idx="874">
                  <c:v>751041.058980214</c:v>
                </c:pt>
                <c:pt idx="875">
                  <c:v>751032.444474456</c:v>
                </c:pt>
                <c:pt idx="876">
                  <c:v>751037.799288851</c:v>
                </c:pt>
                <c:pt idx="877">
                  <c:v>751027.298959625</c:v>
                </c:pt>
                <c:pt idx="878">
                  <c:v>751033.496406033</c:v>
                </c:pt>
                <c:pt idx="879">
                  <c:v>751036.137518555</c:v>
                </c:pt>
                <c:pt idx="880">
                  <c:v>751032.213743687</c:v>
                </c:pt>
                <c:pt idx="881">
                  <c:v>751031.545396897</c:v>
                </c:pt>
                <c:pt idx="882">
                  <c:v>751032.273747918</c:v>
                </c:pt>
                <c:pt idx="883">
                  <c:v>751039.381339494</c:v>
                </c:pt>
                <c:pt idx="884">
                  <c:v>751026.344217512</c:v>
                </c:pt>
                <c:pt idx="885">
                  <c:v>751029.673281981</c:v>
                </c:pt>
                <c:pt idx="886">
                  <c:v>751033.85875289</c:v>
                </c:pt>
                <c:pt idx="887">
                  <c:v>751040.347587938</c:v>
                </c:pt>
                <c:pt idx="888">
                  <c:v>751029.227453515</c:v>
                </c:pt>
                <c:pt idx="889">
                  <c:v>751042.069266388</c:v>
                </c:pt>
                <c:pt idx="890">
                  <c:v>751034.289877098</c:v>
                </c:pt>
                <c:pt idx="891">
                  <c:v>751034.17432163</c:v>
                </c:pt>
                <c:pt idx="892">
                  <c:v>751035.55859703</c:v>
                </c:pt>
                <c:pt idx="893">
                  <c:v>751029.722343132</c:v>
                </c:pt>
                <c:pt idx="894">
                  <c:v>751035.264594877</c:v>
                </c:pt>
                <c:pt idx="895">
                  <c:v>751034.700304686</c:v>
                </c:pt>
                <c:pt idx="896">
                  <c:v>751035.188724939</c:v>
                </c:pt>
                <c:pt idx="897">
                  <c:v>751036.270151587</c:v>
                </c:pt>
                <c:pt idx="898">
                  <c:v>751028.698250125</c:v>
                </c:pt>
                <c:pt idx="899">
                  <c:v>751028.586818754</c:v>
                </c:pt>
                <c:pt idx="900">
                  <c:v>751024.837857957</c:v>
                </c:pt>
                <c:pt idx="901">
                  <c:v>751027.924506236</c:v>
                </c:pt>
                <c:pt idx="902">
                  <c:v>751033.788327624</c:v>
                </c:pt>
                <c:pt idx="903">
                  <c:v>751030.846030849</c:v>
                </c:pt>
                <c:pt idx="904">
                  <c:v>751030.070911132</c:v>
                </c:pt>
                <c:pt idx="905">
                  <c:v>751027.718516985</c:v>
                </c:pt>
                <c:pt idx="906">
                  <c:v>751030.503731869</c:v>
                </c:pt>
                <c:pt idx="907">
                  <c:v>751027.865079715</c:v>
                </c:pt>
                <c:pt idx="908">
                  <c:v>751024.717078218</c:v>
                </c:pt>
                <c:pt idx="909">
                  <c:v>751022.049802037</c:v>
                </c:pt>
                <c:pt idx="910">
                  <c:v>751020.60391697</c:v>
                </c:pt>
                <c:pt idx="911">
                  <c:v>751026.618046644</c:v>
                </c:pt>
                <c:pt idx="912">
                  <c:v>751022.640449038</c:v>
                </c:pt>
                <c:pt idx="913">
                  <c:v>751027.065324422</c:v>
                </c:pt>
                <c:pt idx="914">
                  <c:v>751027.843214138</c:v>
                </c:pt>
                <c:pt idx="915">
                  <c:v>751027.144772295</c:v>
                </c:pt>
                <c:pt idx="916">
                  <c:v>751028.270596584</c:v>
                </c:pt>
                <c:pt idx="917">
                  <c:v>751029.787143111</c:v>
                </c:pt>
                <c:pt idx="918">
                  <c:v>751032.820330712</c:v>
                </c:pt>
                <c:pt idx="919">
                  <c:v>751030.76356393</c:v>
                </c:pt>
                <c:pt idx="920">
                  <c:v>751033.187721939</c:v>
                </c:pt>
                <c:pt idx="921">
                  <c:v>751031.480376989</c:v>
                </c:pt>
                <c:pt idx="922">
                  <c:v>751038.928774052</c:v>
                </c:pt>
                <c:pt idx="923">
                  <c:v>751030.987147527</c:v>
                </c:pt>
                <c:pt idx="924">
                  <c:v>751033.882533304</c:v>
                </c:pt>
                <c:pt idx="925">
                  <c:v>751029.396229295</c:v>
                </c:pt>
                <c:pt idx="926">
                  <c:v>751032.659209966</c:v>
                </c:pt>
                <c:pt idx="927">
                  <c:v>751028.531969142</c:v>
                </c:pt>
                <c:pt idx="928">
                  <c:v>751027.932059615</c:v>
                </c:pt>
                <c:pt idx="929">
                  <c:v>751029.111565602</c:v>
                </c:pt>
                <c:pt idx="930">
                  <c:v>751034.895377921</c:v>
                </c:pt>
                <c:pt idx="931">
                  <c:v>751032.343046178</c:v>
                </c:pt>
                <c:pt idx="932">
                  <c:v>751027.957711325</c:v>
                </c:pt>
                <c:pt idx="933">
                  <c:v>751032.518551824</c:v>
                </c:pt>
                <c:pt idx="934">
                  <c:v>751041.088270039</c:v>
                </c:pt>
                <c:pt idx="935">
                  <c:v>751033.047546963</c:v>
                </c:pt>
                <c:pt idx="936">
                  <c:v>751035.244929063</c:v>
                </c:pt>
                <c:pt idx="937">
                  <c:v>751030.219575473</c:v>
                </c:pt>
                <c:pt idx="938">
                  <c:v>751032.775828494</c:v>
                </c:pt>
                <c:pt idx="939">
                  <c:v>751032.702222715</c:v>
                </c:pt>
                <c:pt idx="940">
                  <c:v>751033.261973488</c:v>
                </c:pt>
                <c:pt idx="941">
                  <c:v>751033.107571048</c:v>
                </c:pt>
                <c:pt idx="942">
                  <c:v>751029.409987628</c:v>
                </c:pt>
                <c:pt idx="943">
                  <c:v>751025.637601592</c:v>
                </c:pt>
                <c:pt idx="944">
                  <c:v>751030.203825183</c:v>
                </c:pt>
                <c:pt idx="945">
                  <c:v>751027.380724003</c:v>
                </c:pt>
                <c:pt idx="946">
                  <c:v>751031.873012453</c:v>
                </c:pt>
                <c:pt idx="947">
                  <c:v>751029.795449767</c:v>
                </c:pt>
                <c:pt idx="948">
                  <c:v>751029.300152701</c:v>
                </c:pt>
                <c:pt idx="949">
                  <c:v>751029.307780877</c:v>
                </c:pt>
                <c:pt idx="950">
                  <c:v>751032.265092473</c:v>
                </c:pt>
                <c:pt idx="951">
                  <c:v>751032.566810018</c:v>
                </c:pt>
                <c:pt idx="952">
                  <c:v>751030.066891637</c:v>
                </c:pt>
                <c:pt idx="953">
                  <c:v>751028.898668841</c:v>
                </c:pt>
                <c:pt idx="954">
                  <c:v>751029.750060118</c:v>
                </c:pt>
                <c:pt idx="955">
                  <c:v>751031.54012545</c:v>
                </c:pt>
                <c:pt idx="956">
                  <c:v>751028.063398975</c:v>
                </c:pt>
                <c:pt idx="957">
                  <c:v>751033.066344716</c:v>
                </c:pt>
                <c:pt idx="958">
                  <c:v>751032.587671111</c:v>
                </c:pt>
                <c:pt idx="959">
                  <c:v>751035.160494192</c:v>
                </c:pt>
                <c:pt idx="960">
                  <c:v>751034.167946672</c:v>
                </c:pt>
                <c:pt idx="961">
                  <c:v>751034.324606946</c:v>
                </c:pt>
                <c:pt idx="962">
                  <c:v>751032.207886692</c:v>
                </c:pt>
                <c:pt idx="963">
                  <c:v>751035.919497352</c:v>
                </c:pt>
                <c:pt idx="964">
                  <c:v>751034.997470939</c:v>
                </c:pt>
                <c:pt idx="965">
                  <c:v>751036.218830947</c:v>
                </c:pt>
                <c:pt idx="966">
                  <c:v>751036.051785383</c:v>
                </c:pt>
                <c:pt idx="967">
                  <c:v>751036.802750183</c:v>
                </c:pt>
                <c:pt idx="968">
                  <c:v>751035.992697421</c:v>
                </c:pt>
                <c:pt idx="969">
                  <c:v>751036.442506294</c:v>
                </c:pt>
                <c:pt idx="970">
                  <c:v>751037.756758249</c:v>
                </c:pt>
                <c:pt idx="971">
                  <c:v>751036.906526635</c:v>
                </c:pt>
                <c:pt idx="972">
                  <c:v>751038.582744399</c:v>
                </c:pt>
                <c:pt idx="973">
                  <c:v>751036.943633217</c:v>
                </c:pt>
                <c:pt idx="974">
                  <c:v>751035.981788559</c:v>
                </c:pt>
                <c:pt idx="975">
                  <c:v>751035.826547531</c:v>
                </c:pt>
                <c:pt idx="976">
                  <c:v>751037.431578359</c:v>
                </c:pt>
                <c:pt idx="977">
                  <c:v>751038.473604861</c:v>
                </c:pt>
                <c:pt idx="978">
                  <c:v>751039.186302356</c:v>
                </c:pt>
                <c:pt idx="979">
                  <c:v>751034.982024286</c:v>
                </c:pt>
                <c:pt idx="980">
                  <c:v>751039.07753463</c:v>
                </c:pt>
                <c:pt idx="981">
                  <c:v>751038.158804031</c:v>
                </c:pt>
                <c:pt idx="982">
                  <c:v>751037.699888049</c:v>
                </c:pt>
                <c:pt idx="983">
                  <c:v>751039.199574629</c:v>
                </c:pt>
                <c:pt idx="984">
                  <c:v>751039.353754589</c:v>
                </c:pt>
                <c:pt idx="985">
                  <c:v>751039.423692168</c:v>
                </c:pt>
                <c:pt idx="986">
                  <c:v>751039.576074903</c:v>
                </c:pt>
                <c:pt idx="987">
                  <c:v>751038.727072477</c:v>
                </c:pt>
                <c:pt idx="988">
                  <c:v>751039.763648213</c:v>
                </c:pt>
                <c:pt idx="989">
                  <c:v>751042.984145268</c:v>
                </c:pt>
                <c:pt idx="990">
                  <c:v>751041.24002781</c:v>
                </c:pt>
                <c:pt idx="991">
                  <c:v>751037.983721535</c:v>
                </c:pt>
                <c:pt idx="992">
                  <c:v>751038.46198063</c:v>
                </c:pt>
                <c:pt idx="993">
                  <c:v>751041.840500897</c:v>
                </c:pt>
                <c:pt idx="994">
                  <c:v>751039.479181207</c:v>
                </c:pt>
                <c:pt idx="995">
                  <c:v>751037.940883452</c:v>
                </c:pt>
                <c:pt idx="996">
                  <c:v>751037.922369051</c:v>
                </c:pt>
                <c:pt idx="997">
                  <c:v>751036.649361378</c:v>
                </c:pt>
                <c:pt idx="998">
                  <c:v>751038.775570207</c:v>
                </c:pt>
                <c:pt idx="999">
                  <c:v>751037.723213596</c:v>
                </c:pt>
                <c:pt idx="1000">
                  <c:v>751039.529941322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1661372.36425734</c:v>
                </c:pt>
                <c:pt idx="1">
                  <c:v>5724156.38466196</c:v>
                </c:pt>
                <c:pt idx="2">
                  <c:v>5503946.86139265</c:v>
                </c:pt>
                <c:pt idx="3">
                  <c:v>5344139.8188521</c:v>
                </c:pt>
                <c:pt idx="4">
                  <c:v>5235938.44444026</c:v>
                </c:pt>
                <c:pt idx="5">
                  <c:v>5131183.30816649</c:v>
                </c:pt>
                <c:pt idx="6">
                  <c:v>5093848.8760296</c:v>
                </c:pt>
                <c:pt idx="7">
                  <c:v>5025270.10968146</c:v>
                </c:pt>
                <c:pt idx="8">
                  <c:v>4989076.88471497</c:v>
                </c:pt>
                <c:pt idx="9">
                  <c:v>4920659.38859429</c:v>
                </c:pt>
                <c:pt idx="10">
                  <c:v>4884734.79017983</c:v>
                </c:pt>
                <c:pt idx="11">
                  <c:v>4815853.20925525</c:v>
                </c:pt>
                <c:pt idx="12">
                  <c:v>4779860.2618494</c:v>
                </c:pt>
                <c:pt idx="13">
                  <c:v>4710287.4728428</c:v>
                </c:pt>
                <c:pt idx="14">
                  <c:v>4674074.20650284</c:v>
                </c:pt>
                <c:pt idx="15">
                  <c:v>4603723.67820588</c:v>
                </c:pt>
                <c:pt idx="16">
                  <c:v>4567215.07755222</c:v>
                </c:pt>
                <c:pt idx="17">
                  <c:v>4496056.97861764</c:v>
                </c:pt>
                <c:pt idx="18">
                  <c:v>4459213.57187528</c:v>
                </c:pt>
                <c:pt idx="19">
                  <c:v>4387241.81691445</c:v>
                </c:pt>
                <c:pt idx="20">
                  <c:v>4350041.38256562</c:v>
                </c:pt>
                <c:pt idx="21">
                  <c:v>4277258.99773881</c:v>
                </c:pt>
                <c:pt idx="22">
                  <c:v>4239687.61300065</c:v>
                </c:pt>
                <c:pt idx="23">
                  <c:v>4166099.63028705</c:v>
                </c:pt>
                <c:pt idx="24">
                  <c:v>4128146.91661865</c:v>
                </c:pt>
                <c:pt idx="25">
                  <c:v>4053756.64779684</c:v>
                </c:pt>
                <c:pt idx="26">
                  <c:v>4015413.04546488</c:v>
                </c:pt>
                <c:pt idx="27">
                  <c:v>3940219.95247022</c:v>
                </c:pt>
                <c:pt idx="28">
                  <c:v>3901475.02002132</c:v>
                </c:pt>
                <c:pt idx="29">
                  <c:v>3825473.3428482</c:v>
                </c:pt>
                <c:pt idx="30">
                  <c:v>3786314.57698628</c:v>
                </c:pt>
                <c:pt idx="31">
                  <c:v>3709492.28993682</c:v>
                </c:pt>
                <c:pt idx="32">
                  <c:v>3668913.15374737</c:v>
                </c:pt>
                <c:pt idx="33">
                  <c:v>3589271.36502091</c:v>
                </c:pt>
                <c:pt idx="34">
                  <c:v>3467054.15110384</c:v>
                </c:pt>
                <c:pt idx="35">
                  <c:v>3273882.03414266</c:v>
                </c:pt>
                <c:pt idx="36">
                  <c:v>3176693.81407622</c:v>
                </c:pt>
                <c:pt idx="37">
                  <c:v>3103174.31853057</c:v>
                </c:pt>
                <c:pt idx="38">
                  <c:v>3044066.25459674</c:v>
                </c:pt>
                <c:pt idx="39">
                  <c:v>3042608.58227132</c:v>
                </c:pt>
                <c:pt idx="40">
                  <c:v>2983211.6955669</c:v>
                </c:pt>
                <c:pt idx="41">
                  <c:v>2954165.16568532</c:v>
                </c:pt>
                <c:pt idx="42">
                  <c:v>2957356.17902678</c:v>
                </c:pt>
                <c:pt idx="43">
                  <c:v>2923542.98390991</c:v>
                </c:pt>
                <c:pt idx="44">
                  <c:v>2926852.24957201</c:v>
                </c:pt>
                <c:pt idx="45">
                  <c:v>2894392.34318414</c:v>
                </c:pt>
                <c:pt idx="46">
                  <c:v>2897757.45764298</c:v>
                </c:pt>
                <c:pt idx="47">
                  <c:v>2866144.73249002</c:v>
                </c:pt>
                <c:pt idx="48">
                  <c:v>2869528.85207707</c:v>
                </c:pt>
                <c:pt idx="49">
                  <c:v>2838481.53856312</c:v>
                </c:pt>
                <c:pt idx="50">
                  <c:v>2841861.30477522</c:v>
                </c:pt>
                <c:pt idx="51">
                  <c:v>2811224.54897986</c:v>
                </c:pt>
                <c:pt idx="52">
                  <c:v>2814583.88087066</c:v>
                </c:pt>
                <c:pt idx="53">
                  <c:v>2784260.52179693</c:v>
                </c:pt>
                <c:pt idx="54">
                  <c:v>2787585.61541294</c:v>
                </c:pt>
                <c:pt idx="55">
                  <c:v>2757593.05262669</c:v>
                </c:pt>
                <c:pt idx="56">
                  <c:v>2760875.32060856</c:v>
                </c:pt>
                <c:pt idx="57">
                  <c:v>2731182.91237076</c:v>
                </c:pt>
                <c:pt idx="58">
                  <c:v>2734418.13309888</c:v>
                </c:pt>
                <c:pt idx="59">
                  <c:v>2704930.06354153</c:v>
                </c:pt>
                <c:pt idx="60">
                  <c:v>2708111.83953974</c:v>
                </c:pt>
                <c:pt idx="61">
                  <c:v>2678884.62509057</c:v>
                </c:pt>
                <c:pt idx="62">
                  <c:v>2682006.70695429</c:v>
                </c:pt>
                <c:pt idx="63">
                  <c:v>2653161.53167487</c:v>
                </c:pt>
                <c:pt idx="64">
                  <c:v>2656220.77175374</c:v>
                </c:pt>
                <c:pt idx="65">
                  <c:v>2627823.85990311</c:v>
                </c:pt>
                <c:pt idx="66">
                  <c:v>2630896.43189167</c:v>
                </c:pt>
                <c:pt idx="67">
                  <c:v>2603354.12548251</c:v>
                </c:pt>
                <c:pt idx="68">
                  <c:v>2592004.40690564</c:v>
                </c:pt>
                <c:pt idx="69">
                  <c:v>2519773.45029003</c:v>
                </c:pt>
                <c:pt idx="70">
                  <c:v>2477794.33061587</c:v>
                </c:pt>
                <c:pt idx="71">
                  <c:v>2449557.90006456</c:v>
                </c:pt>
                <c:pt idx="72">
                  <c:v>2422784.35330382</c:v>
                </c:pt>
                <c:pt idx="73">
                  <c:v>2408643.10404521</c:v>
                </c:pt>
                <c:pt idx="74">
                  <c:v>2410825.95115171</c:v>
                </c:pt>
                <c:pt idx="75">
                  <c:v>2380572.91911205</c:v>
                </c:pt>
                <c:pt idx="76">
                  <c:v>2369370.82657489</c:v>
                </c:pt>
                <c:pt idx="77">
                  <c:v>2370319.39315707</c:v>
                </c:pt>
                <c:pt idx="78">
                  <c:v>2349864.97022319</c:v>
                </c:pt>
                <c:pt idx="79">
                  <c:v>2350686.89721415</c:v>
                </c:pt>
                <c:pt idx="80">
                  <c:v>2330531.36275308</c:v>
                </c:pt>
                <c:pt idx="81">
                  <c:v>2331250.69307121</c:v>
                </c:pt>
                <c:pt idx="82">
                  <c:v>2311248.68335714</c:v>
                </c:pt>
                <c:pt idx="83">
                  <c:v>2311881.74426625</c:v>
                </c:pt>
                <c:pt idx="84">
                  <c:v>2292028.15187448</c:v>
                </c:pt>
                <c:pt idx="85">
                  <c:v>2292586.23739473</c:v>
                </c:pt>
                <c:pt idx="86">
                  <c:v>2272948.95114674</c:v>
                </c:pt>
                <c:pt idx="87">
                  <c:v>2273440.29289414</c:v>
                </c:pt>
                <c:pt idx="88">
                  <c:v>2254117.51855032</c:v>
                </c:pt>
                <c:pt idx="89">
                  <c:v>2254548.27398752</c:v>
                </c:pt>
                <c:pt idx="90">
                  <c:v>2235671.40927374</c:v>
                </c:pt>
                <c:pt idx="91">
                  <c:v>2236047.05290433</c:v>
                </c:pt>
                <c:pt idx="92">
                  <c:v>2217735.24414605</c:v>
                </c:pt>
                <c:pt idx="93">
                  <c:v>2218060.88664286</c:v>
                </c:pt>
                <c:pt idx="94">
                  <c:v>2200412.71385164</c:v>
                </c:pt>
                <c:pt idx="95">
                  <c:v>2200692.90752444</c:v>
                </c:pt>
                <c:pt idx="96">
                  <c:v>2183831.18933781</c:v>
                </c:pt>
                <c:pt idx="97">
                  <c:v>2184070.47803749</c:v>
                </c:pt>
                <c:pt idx="98">
                  <c:v>2168114.62195768</c:v>
                </c:pt>
                <c:pt idx="99">
                  <c:v>2168317.60480373</c:v>
                </c:pt>
                <c:pt idx="100">
                  <c:v>2153352.74292146</c:v>
                </c:pt>
                <c:pt idx="101">
                  <c:v>2153575.98521272</c:v>
                </c:pt>
                <c:pt idx="102">
                  <c:v>2134799.94529778</c:v>
                </c:pt>
                <c:pt idx="103">
                  <c:v>2106429.31219727</c:v>
                </c:pt>
                <c:pt idx="104">
                  <c:v>2087383.75696248</c:v>
                </c:pt>
                <c:pt idx="105">
                  <c:v>2073949.83626345</c:v>
                </c:pt>
                <c:pt idx="106">
                  <c:v>2059210.11977116</c:v>
                </c:pt>
                <c:pt idx="107">
                  <c:v>2052537.27407658</c:v>
                </c:pt>
                <c:pt idx="108">
                  <c:v>2051339.79451741</c:v>
                </c:pt>
                <c:pt idx="109">
                  <c:v>2033884.67159335</c:v>
                </c:pt>
                <c:pt idx="110">
                  <c:v>2029646.05153223</c:v>
                </c:pt>
                <c:pt idx="111">
                  <c:v>2030807.7195325</c:v>
                </c:pt>
                <c:pt idx="112">
                  <c:v>2017118.06543435</c:v>
                </c:pt>
                <c:pt idx="113">
                  <c:v>2014930.7223634</c:v>
                </c:pt>
                <c:pt idx="114">
                  <c:v>2015977.89704977</c:v>
                </c:pt>
                <c:pt idx="115">
                  <c:v>2002291.60014234</c:v>
                </c:pt>
                <c:pt idx="116">
                  <c:v>1990119.93257639</c:v>
                </c:pt>
                <c:pt idx="117">
                  <c:v>1987601.05040925</c:v>
                </c:pt>
                <c:pt idx="118">
                  <c:v>1988578.29810105</c:v>
                </c:pt>
                <c:pt idx="119">
                  <c:v>1975275.31508471</c:v>
                </c:pt>
                <c:pt idx="120">
                  <c:v>1963432.06005918</c:v>
                </c:pt>
                <c:pt idx="121">
                  <c:v>1960754.52725087</c:v>
                </c:pt>
                <c:pt idx="122">
                  <c:v>1961639.78820919</c:v>
                </c:pt>
                <c:pt idx="123">
                  <c:v>1949139.56622906</c:v>
                </c:pt>
                <c:pt idx="124">
                  <c:v>1938167.22270098</c:v>
                </c:pt>
                <c:pt idx="125">
                  <c:v>1935660.97876142</c:v>
                </c:pt>
                <c:pt idx="126">
                  <c:v>1936444.33446637</c:v>
                </c:pt>
                <c:pt idx="127">
                  <c:v>1925306.45016338</c:v>
                </c:pt>
                <c:pt idx="128">
                  <c:v>1915741.09013403</c:v>
                </c:pt>
                <c:pt idx="129">
                  <c:v>1913667.14102333</c:v>
                </c:pt>
                <c:pt idx="130">
                  <c:v>1914350.82989187</c:v>
                </c:pt>
                <c:pt idx="131">
                  <c:v>1904950.32798981</c:v>
                </c:pt>
                <c:pt idx="132">
                  <c:v>1897167.21980671</c:v>
                </c:pt>
                <c:pt idx="133">
                  <c:v>1895717.01573958</c:v>
                </c:pt>
                <c:pt idx="134">
                  <c:v>1896459.01060288</c:v>
                </c:pt>
                <c:pt idx="135">
                  <c:v>1888797.24415114</c:v>
                </c:pt>
                <c:pt idx="136">
                  <c:v>1888691.94502693</c:v>
                </c:pt>
                <c:pt idx="137">
                  <c:v>1872696.95498075</c:v>
                </c:pt>
                <c:pt idx="138">
                  <c:v>1861523.54020835</c:v>
                </c:pt>
                <c:pt idx="139">
                  <c:v>1853971.53620508</c:v>
                </c:pt>
                <c:pt idx="140">
                  <c:v>1845715.17158957</c:v>
                </c:pt>
                <c:pt idx="141">
                  <c:v>1841442.14050035</c:v>
                </c:pt>
                <c:pt idx="142">
                  <c:v>1841190.27727727</c:v>
                </c:pt>
                <c:pt idx="143">
                  <c:v>1831386.99135261</c:v>
                </c:pt>
                <c:pt idx="144">
                  <c:v>1826320.23015906</c:v>
                </c:pt>
                <c:pt idx="145">
                  <c:v>1826431.92571776</c:v>
                </c:pt>
                <c:pt idx="146">
                  <c:v>1821915.95867477</c:v>
                </c:pt>
                <c:pt idx="147">
                  <c:v>1822217.77961662</c:v>
                </c:pt>
                <c:pt idx="148">
                  <c:v>1815586.02986459</c:v>
                </c:pt>
                <c:pt idx="149">
                  <c:v>1807644.68523955</c:v>
                </c:pt>
                <c:pt idx="150">
                  <c:v>1799869.83022545</c:v>
                </c:pt>
                <c:pt idx="151">
                  <c:v>1795201.26853981</c:v>
                </c:pt>
                <c:pt idx="152">
                  <c:v>1795514.92921316</c:v>
                </c:pt>
                <c:pt idx="153">
                  <c:v>1793417.2730863</c:v>
                </c:pt>
                <c:pt idx="154">
                  <c:v>1793363.1247639</c:v>
                </c:pt>
                <c:pt idx="155">
                  <c:v>1783766.39324172</c:v>
                </c:pt>
                <c:pt idx="156">
                  <c:v>1779429.07886324</c:v>
                </c:pt>
                <c:pt idx="157">
                  <c:v>1779662.98030081</c:v>
                </c:pt>
                <c:pt idx="158">
                  <c:v>1771827.43789982</c:v>
                </c:pt>
                <c:pt idx="159">
                  <c:v>1765815.48970923</c:v>
                </c:pt>
                <c:pt idx="160">
                  <c:v>1763719.77173121</c:v>
                </c:pt>
                <c:pt idx="161">
                  <c:v>1763633.0332107</c:v>
                </c:pt>
                <c:pt idx="162">
                  <c:v>1755539.43302732</c:v>
                </c:pt>
                <c:pt idx="163">
                  <c:v>1752778.99435467</c:v>
                </c:pt>
                <c:pt idx="164">
                  <c:v>1753026.7602603</c:v>
                </c:pt>
                <c:pt idx="165">
                  <c:v>1751467.72327007</c:v>
                </c:pt>
                <c:pt idx="166">
                  <c:v>1751451.95183678</c:v>
                </c:pt>
                <c:pt idx="167">
                  <c:v>1745333.96693312</c:v>
                </c:pt>
                <c:pt idx="168">
                  <c:v>1740224.00494708</c:v>
                </c:pt>
                <c:pt idx="169">
                  <c:v>1736375.30290835</c:v>
                </c:pt>
                <c:pt idx="170">
                  <c:v>1736607.90060927</c:v>
                </c:pt>
                <c:pt idx="171">
                  <c:v>1727843.33500631</c:v>
                </c:pt>
                <c:pt idx="172">
                  <c:v>1720907.56887109</c:v>
                </c:pt>
                <c:pt idx="173">
                  <c:v>1716037.46743071</c:v>
                </c:pt>
                <c:pt idx="174">
                  <c:v>1710756.2851586</c:v>
                </c:pt>
                <c:pt idx="175">
                  <c:v>1708352.70683734</c:v>
                </c:pt>
                <c:pt idx="176">
                  <c:v>1708333.4266598</c:v>
                </c:pt>
                <c:pt idx="177">
                  <c:v>1701870.62206772</c:v>
                </c:pt>
                <c:pt idx="178">
                  <c:v>1698946.8441212</c:v>
                </c:pt>
                <c:pt idx="179">
                  <c:v>1699196.73959986</c:v>
                </c:pt>
                <c:pt idx="180">
                  <c:v>1696227.45438471</c:v>
                </c:pt>
                <c:pt idx="181">
                  <c:v>1696440.38878566</c:v>
                </c:pt>
                <c:pt idx="182">
                  <c:v>1692137.92696605</c:v>
                </c:pt>
                <c:pt idx="183">
                  <c:v>1687065.30877216</c:v>
                </c:pt>
                <c:pt idx="184">
                  <c:v>1682272.74582501</c:v>
                </c:pt>
                <c:pt idx="185">
                  <c:v>1679792.91086973</c:v>
                </c:pt>
                <c:pt idx="186">
                  <c:v>1679960.85259147</c:v>
                </c:pt>
                <c:pt idx="187">
                  <c:v>1676094.45189602</c:v>
                </c:pt>
                <c:pt idx="188">
                  <c:v>1675057.27364171</c:v>
                </c:pt>
                <c:pt idx="189">
                  <c:v>1674883.58328612</c:v>
                </c:pt>
                <c:pt idx="190">
                  <c:v>1669086.49099339</c:v>
                </c:pt>
                <c:pt idx="191">
                  <c:v>1667108.1662415</c:v>
                </c:pt>
                <c:pt idx="192">
                  <c:v>1667103.83721017</c:v>
                </c:pt>
                <c:pt idx="193">
                  <c:v>1661520.85104076</c:v>
                </c:pt>
                <c:pt idx="194">
                  <c:v>1658585.05788888</c:v>
                </c:pt>
                <c:pt idx="195">
                  <c:v>1658601.4349369</c:v>
                </c:pt>
                <c:pt idx="196">
                  <c:v>1653852.08373705</c:v>
                </c:pt>
                <c:pt idx="197">
                  <c:v>1652594.8520989</c:v>
                </c:pt>
                <c:pt idx="198">
                  <c:v>1652622.74808766</c:v>
                </c:pt>
                <c:pt idx="199">
                  <c:v>1651692.085243</c:v>
                </c:pt>
                <c:pt idx="200">
                  <c:v>1651825.14350669</c:v>
                </c:pt>
                <c:pt idx="201">
                  <c:v>1647406.20124324</c:v>
                </c:pt>
                <c:pt idx="202">
                  <c:v>1645025.55833414</c:v>
                </c:pt>
                <c:pt idx="203">
                  <c:v>1643222.87857568</c:v>
                </c:pt>
                <c:pt idx="204">
                  <c:v>1643227.14165726</c:v>
                </c:pt>
                <c:pt idx="205">
                  <c:v>1637488.27186914</c:v>
                </c:pt>
                <c:pt idx="206">
                  <c:v>1633269.24309054</c:v>
                </c:pt>
                <c:pt idx="207">
                  <c:v>1630343.25550473</c:v>
                </c:pt>
                <c:pt idx="208">
                  <c:v>1626898.86251744</c:v>
                </c:pt>
                <c:pt idx="209">
                  <c:v>1625014.01114836</c:v>
                </c:pt>
                <c:pt idx="210">
                  <c:v>1625245.32071231</c:v>
                </c:pt>
                <c:pt idx="211">
                  <c:v>1620705.52046948</c:v>
                </c:pt>
                <c:pt idx="212">
                  <c:v>1618759.50893158</c:v>
                </c:pt>
                <c:pt idx="213">
                  <c:v>1618846.85334489</c:v>
                </c:pt>
                <c:pt idx="214">
                  <c:v>1617100.56976866</c:v>
                </c:pt>
                <c:pt idx="215">
                  <c:v>1617126.61600789</c:v>
                </c:pt>
                <c:pt idx="216">
                  <c:v>1614072.88286052</c:v>
                </c:pt>
                <c:pt idx="217">
                  <c:v>1610636.4856957</c:v>
                </c:pt>
                <c:pt idx="218">
                  <c:v>1607192.01381144</c:v>
                </c:pt>
                <c:pt idx="219">
                  <c:v>1605411.95949086</c:v>
                </c:pt>
                <c:pt idx="220">
                  <c:v>1605505.75529647</c:v>
                </c:pt>
                <c:pt idx="221">
                  <c:v>1603136.56593735</c:v>
                </c:pt>
                <c:pt idx="222">
                  <c:v>1603058.10515116</c:v>
                </c:pt>
                <c:pt idx="223">
                  <c:v>1602342.90263634</c:v>
                </c:pt>
                <c:pt idx="224">
                  <c:v>1602292.3276729</c:v>
                </c:pt>
                <c:pt idx="225">
                  <c:v>1598151.21023576</c:v>
                </c:pt>
                <c:pt idx="226">
                  <c:v>1596248.00618839</c:v>
                </c:pt>
                <c:pt idx="227">
                  <c:v>1596072.04413789</c:v>
                </c:pt>
                <c:pt idx="228">
                  <c:v>1592738.77399238</c:v>
                </c:pt>
                <c:pt idx="229">
                  <c:v>1591268.95328479</c:v>
                </c:pt>
                <c:pt idx="230">
                  <c:v>1591351.30067722</c:v>
                </c:pt>
                <c:pt idx="231">
                  <c:v>1588384.12007145</c:v>
                </c:pt>
                <c:pt idx="232">
                  <c:v>1588321.99046341</c:v>
                </c:pt>
                <c:pt idx="233">
                  <c:v>1588124.89660029</c:v>
                </c:pt>
                <c:pt idx="234">
                  <c:v>1587385.08287027</c:v>
                </c:pt>
                <c:pt idx="235">
                  <c:v>1587355.34941516</c:v>
                </c:pt>
                <c:pt idx="236">
                  <c:v>1585811.8964239</c:v>
                </c:pt>
                <c:pt idx="237">
                  <c:v>1583162.56668347</c:v>
                </c:pt>
                <c:pt idx="238">
                  <c:v>1583216.08780163</c:v>
                </c:pt>
                <c:pt idx="239">
                  <c:v>1580064.15051631</c:v>
                </c:pt>
                <c:pt idx="240">
                  <c:v>1576902.48445464</c:v>
                </c:pt>
                <c:pt idx="241">
                  <c:v>1574647.15629998</c:v>
                </c:pt>
                <c:pt idx="242">
                  <c:v>1574568.24954554</c:v>
                </c:pt>
                <c:pt idx="243">
                  <c:v>1572299.33109415</c:v>
                </c:pt>
                <c:pt idx="244">
                  <c:v>1571256.00551124</c:v>
                </c:pt>
                <c:pt idx="245">
                  <c:v>1571286.2815071</c:v>
                </c:pt>
                <c:pt idx="246">
                  <c:v>1568468.20696929</c:v>
                </c:pt>
                <c:pt idx="247">
                  <c:v>1567970.15492603</c:v>
                </c:pt>
                <c:pt idx="248">
                  <c:v>1568086.18759224</c:v>
                </c:pt>
                <c:pt idx="249">
                  <c:v>1566271.36095542</c:v>
                </c:pt>
                <c:pt idx="250">
                  <c:v>1566551.39534547</c:v>
                </c:pt>
                <c:pt idx="251">
                  <c:v>1564612.87620003</c:v>
                </c:pt>
                <c:pt idx="252">
                  <c:v>1564518.91782676</c:v>
                </c:pt>
                <c:pt idx="253">
                  <c:v>1561924.25684232</c:v>
                </c:pt>
                <c:pt idx="254">
                  <c:v>1560930.84518219</c:v>
                </c:pt>
                <c:pt idx="255">
                  <c:v>1560795.25167232</c:v>
                </c:pt>
                <c:pt idx="256">
                  <c:v>1559368.96622912</c:v>
                </c:pt>
                <c:pt idx="257">
                  <c:v>1559639.38047255</c:v>
                </c:pt>
                <c:pt idx="258">
                  <c:v>1559321.9100162</c:v>
                </c:pt>
                <c:pt idx="259">
                  <c:v>1559489.88018455</c:v>
                </c:pt>
                <c:pt idx="260">
                  <c:v>1557139.39865731</c:v>
                </c:pt>
                <c:pt idx="261">
                  <c:v>1556624.57473971</c:v>
                </c:pt>
                <c:pt idx="262">
                  <c:v>1556526.23498555</c:v>
                </c:pt>
                <c:pt idx="263">
                  <c:v>1553890.26625545</c:v>
                </c:pt>
                <c:pt idx="264">
                  <c:v>1553366.37102053</c:v>
                </c:pt>
                <c:pt idx="265">
                  <c:v>1553630.51636847</c:v>
                </c:pt>
                <c:pt idx="266">
                  <c:v>1551791.60568233</c:v>
                </c:pt>
                <c:pt idx="267">
                  <c:v>1549421.53583946</c:v>
                </c:pt>
                <c:pt idx="268">
                  <c:v>1551973.62614045</c:v>
                </c:pt>
                <c:pt idx="269">
                  <c:v>1550884.78664112</c:v>
                </c:pt>
                <c:pt idx="270">
                  <c:v>1552023.72390091</c:v>
                </c:pt>
                <c:pt idx="271">
                  <c:v>1550954.49111874</c:v>
                </c:pt>
                <c:pt idx="272">
                  <c:v>1550440.75202996</c:v>
                </c:pt>
                <c:pt idx="273">
                  <c:v>1549972.83050916</c:v>
                </c:pt>
                <c:pt idx="274">
                  <c:v>1548687.04474253</c:v>
                </c:pt>
                <c:pt idx="275">
                  <c:v>1548663.14282996</c:v>
                </c:pt>
                <c:pt idx="276">
                  <c:v>1549016.74729442</c:v>
                </c:pt>
                <c:pt idx="277">
                  <c:v>1547708.03244792</c:v>
                </c:pt>
                <c:pt idx="278">
                  <c:v>1547536.49824321</c:v>
                </c:pt>
                <c:pt idx="279">
                  <c:v>1547749.33113564</c:v>
                </c:pt>
                <c:pt idx="280">
                  <c:v>1547562.29677299</c:v>
                </c:pt>
                <c:pt idx="281">
                  <c:v>1546753.15021859</c:v>
                </c:pt>
                <c:pt idx="282">
                  <c:v>1546463.73486735</c:v>
                </c:pt>
                <c:pt idx="283">
                  <c:v>1546396.28991417</c:v>
                </c:pt>
                <c:pt idx="284">
                  <c:v>1546466.90377553</c:v>
                </c:pt>
                <c:pt idx="285">
                  <c:v>1546383.85054691</c:v>
                </c:pt>
                <c:pt idx="286">
                  <c:v>1545983.46997989</c:v>
                </c:pt>
                <c:pt idx="287">
                  <c:v>1546169.48418381</c:v>
                </c:pt>
                <c:pt idx="288">
                  <c:v>1545157.67125329</c:v>
                </c:pt>
                <c:pt idx="289">
                  <c:v>1545229.07059578</c:v>
                </c:pt>
                <c:pt idx="290">
                  <c:v>1545377.76743601</c:v>
                </c:pt>
                <c:pt idx="291">
                  <c:v>1545064.0816971</c:v>
                </c:pt>
                <c:pt idx="292">
                  <c:v>1545499.6458127</c:v>
                </c:pt>
                <c:pt idx="293">
                  <c:v>1545102.52275328</c:v>
                </c:pt>
                <c:pt idx="294">
                  <c:v>1545242.17119436</c:v>
                </c:pt>
                <c:pt idx="295">
                  <c:v>1544806.27134259</c:v>
                </c:pt>
                <c:pt idx="296">
                  <c:v>1544964.00999557</c:v>
                </c:pt>
                <c:pt idx="297">
                  <c:v>1545517.38149723</c:v>
                </c:pt>
                <c:pt idx="298">
                  <c:v>1544454.47692872</c:v>
                </c:pt>
                <c:pt idx="299">
                  <c:v>1541488.7046494</c:v>
                </c:pt>
                <c:pt idx="300">
                  <c:v>1540980.02373708</c:v>
                </c:pt>
                <c:pt idx="301">
                  <c:v>1541928.15845879</c:v>
                </c:pt>
                <c:pt idx="302">
                  <c:v>1541992.12379571</c:v>
                </c:pt>
                <c:pt idx="303">
                  <c:v>1541189.62818904</c:v>
                </c:pt>
                <c:pt idx="304">
                  <c:v>1541278.65626834</c:v>
                </c:pt>
                <c:pt idx="305">
                  <c:v>1540569.02218008</c:v>
                </c:pt>
                <c:pt idx="306">
                  <c:v>1542116.57621407</c:v>
                </c:pt>
                <c:pt idx="307">
                  <c:v>1540981.06584379</c:v>
                </c:pt>
                <c:pt idx="308">
                  <c:v>1541775.39890491</c:v>
                </c:pt>
                <c:pt idx="309">
                  <c:v>1542223.11101703</c:v>
                </c:pt>
                <c:pt idx="310">
                  <c:v>1541442.6560799</c:v>
                </c:pt>
                <c:pt idx="311">
                  <c:v>1541896.00075886</c:v>
                </c:pt>
                <c:pt idx="312">
                  <c:v>1541529.2644843</c:v>
                </c:pt>
                <c:pt idx="313">
                  <c:v>1540577.83997926</c:v>
                </c:pt>
                <c:pt idx="314">
                  <c:v>1540789.50959836</c:v>
                </c:pt>
                <c:pt idx="315">
                  <c:v>1540882.91491278</c:v>
                </c:pt>
                <c:pt idx="316">
                  <c:v>1540189.68152995</c:v>
                </c:pt>
                <c:pt idx="317">
                  <c:v>1539935.01777901</c:v>
                </c:pt>
                <c:pt idx="318">
                  <c:v>1539963.09180682</c:v>
                </c:pt>
                <c:pt idx="319">
                  <c:v>1539082.1941255</c:v>
                </c:pt>
                <c:pt idx="320">
                  <c:v>1540049.85214569</c:v>
                </c:pt>
                <c:pt idx="321">
                  <c:v>1539942.17837658</c:v>
                </c:pt>
                <c:pt idx="322">
                  <c:v>1540161.49503468</c:v>
                </c:pt>
                <c:pt idx="323">
                  <c:v>1539983.90794202</c:v>
                </c:pt>
                <c:pt idx="324">
                  <c:v>1540004.85910207</c:v>
                </c:pt>
                <c:pt idx="325">
                  <c:v>1539825.32753177</c:v>
                </c:pt>
                <c:pt idx="326">
                  <c:v>1540041.68621939</c:v>
                </c:pt>
                <c:pt idx="327">
                  <c:v>1539798.72629386</c:v>
                </c:pt>
                <c:pt idx="328">
                  <c:v>1539851.76671764</c:v>
                </c:pt>
                <c:pt idx="329">
                  <c:v>1540348.43319216</c:v>
                </c:pt>
                <c:pt idx="330">
                  <c:v>1540626.72132547</c:v>
                </c:pt>
                <c:pt idx="331">
                  <c:v>1539446.50507141</c:v>
                </c:pt>
                <c:pt idx="332">
                  <c:v>1540227.29012937</c:v>
                </c:pt>
                <c:pt idx="333">
                  <c:v>1540761.44226213</c:v>
                </c:pt>
                <c:pt idx="334">
                  <c:v>1539904.73150057</c:v>
                </c:pt>
                <c:pt idx="335">
                  <c:v>1539714.43515918</c:v>
                </c:pt>
                <c:pt idx="336">
                  <c:v>1540393.09973886</c:v>
                </c:pt>
                <c:pt idx="337">
                  <c:v>1539621.07947264</c:v>
                </c:pt>
                <c:pt idx="338">
                  <c:v>1538034.65355985</c:v>
                </c:pt>
                <c:pt idx="339">
                  <c:v>1540496.94849013</c:v>
                </c:pt>
                <c:pt idx="340">
                  <c:v>1541065.29469091</c:v>
                </c:pt>
                <c:pt idx="341">
                  <c:v>1540210.6374005</c:v>
                </c:pt>
                <c:pt idx="342">
                  <c:v>1539900.63962517</c:v>
                </c:pt>
                <c:pt idx="343">
                  <c:v>1541097.6201322</c:v>
                </c:pt>
                <c:pt idx="344">
                  <c:v>1540656.17353819</c:v>
                </c:pt>
                <c:pt idx="345">
                  <c:v>1541501.86243197</c:v>
                </c:pt>
                <c:pt idx="346">
                  <c:v>1540365.13471551</c:v>
                </c:pt>
                <c:pt idx="347">
                  <c:v>1540970.27325236</c:v>
                </c:pt>
                <c:pt idx="348">
                  <c:v>1540719.57868529</c:v>
                </c:pt>
                <c:pt idx="349">
                  <c:v>1541643.13939421</c:v>
                </c:pt>
                <c:pt idx="350">
                  <c:v>1540140.17291676</c:v>
                </c:pt>
                <c:pt idx="351">
                  <c:v>1540874.00109815</c:v>
                </c:pt>
                <c:pt idx="352">
                  <c:v>1540407.18226541</c:v>
                </c:pt>
                <c:pt idx="353">
                  <c:v>1541588.54192322</c:v>
                </c:pt>
                <c:pt idx="354">
                  <c:v>1540496.23232941</c:v>
                </c:pt>
                <c:pt idx="355">
                  <c:v>1540890.92745157</c:v>
                </c:pt>
                <c:pt idx="356">
                  <c:v>1540922.68293418</c:v>
                </c:pt>
                <c:pt idx="357">
                  <c:v>1540464.60872853</c:v>
                </c:pt>
                <c:pt idx="358">
                  <c:v>1540395.25086305</c:v>
                </c:pt>
                <c:pt idx="359">
                  <c:v>1540936.75510057</c:v>
                </c:pt>
                <c:pt idx="360">
                  <c:v>1540498.55327478</c:v>
                </c:pt>
                <c:pt idx="361">
                  <c:v>1540171.72444427</c:v>
                </c:pt>
                <c:pt idx="362">
                  <c:v>1540435.1547182</c:v>
                </c:pt>
                <c:pt idx="363">
                  <c:v>1540668.43665047</c:v>
                </c:pt>
                <c:pt idx="364">
                  <c:v>1540824.16196707</c:v>
                </c:pt>
                <c:pt idx="365">
                  <c:v>1540081.88985015</c:v>
                </c:pt>
                <c:pt idx="366">
                  <c:v>1541199.87541775</c:v>
                </c:pt>
                <c:pt idx="367">
                  <c:v>1541121.58837159</c:v>
                </c:pt>
                <c:pt idx="368">
                  <c:v>1541016.06761434</c:v>
                </c:pt>
                <c:pt idx="369">
                  <c:v>1541092.39064439</c:v>
                </c:pt>
                <c:pt idx="370">
                  <c:v>1540690.58936412</c:v>
                </c:pt>
                <c:pt idx="371">
                  <c:v>1540332.6744009</c:v>
                </c:pt>
                <c:pt idx="372">
                  <c:v>1540543.25772757</c:v>
                </c:pt>
                <c:pt idx="373">
                  <c:v>1538246.84952518</c:v>
                </c:pt>
                <c:pt idx="374">
                  <c:v>1541564.74427471</c:v>
                </c:pt>
                <c:pt idx="375">
                  <c:v>1542131.77106748</c:v>
                </c:pt>
                <c:pt idx="376">
                  <c:v>1541173.25249835</c:v>
                </c:pt>
                <c:pt idx="377">
                  <c:v>1541024.87826707</c:v>
                </c:pt>
                <c:pt idx="378">
                  <c:v>1541362.05519569</c:v>
                </c:pt>
                <c:pt idx="379">
                  <c:v>1541517.23030689</c:v>
                </c:pt>
                <c:pt idx="380">
                  <c:v>1541513.33922563</c:v>
                </c:pt>
                <c:pt idx="381">
                  <c:v>1541291.53078673</c:v>
                </c:pt>
                <c:pt idx="382">
                  <c:v>1541908.85775898</c:v>
                </c:pt>
                <c:pt idx="383">
                  <c:v>1541686.01461349</c:v>
                </c:pt>
                <c:pt idx="384">
                  <c:v>1541848.64517831</c:v>
                </c:pt>
                <c:pt idx="385">
                  <c:v>1541611.28655715</c:v>
                </c:pt>
                <c:pt idx="386">
                  <c:v>1541625.00562324</c:v>
                </c:pt>
                <c:pt idx="387">
                  <c:v>1541868.56245334</c:v>
                </c:pt>
                <c:pt idx="388">
                  <c:v>1541978.94018233</c:v>
                </c:pt>
                <c:pt idx="389">
                  <c:v>1541717.86541465</c:v>
                </c:pt>
                <c:pt idx="390">
                  <c:v>1541670.10255505</c:v>
                </c:pt>
                <c:pt idx="391">
                  <c:v>1541465.25950165</c:v>
                </c:pt>
                <c:pt idx="392">
                  <c:v>1541147.2115929</c:v>
                </c:pt>
                <c:pt idx="393">
                  <c:v>1541891.70427059</c:v>
                </c:pt>
                <c:pt idx="394">
                  <c:v>1541945.83828432</c:v>
                </c:pt>
                <c:pt idx="395">
                  <c:v>1541650.68739205</c:v>
                </c:pt>
                <c:pt idx="396">
                  <c:v>1541674.336549</c:v>
                </c:pt>
                <c:pt idx="397">
                  <c:v>1541781.79373414</c:v>
                </c:pt>
                <c:pt idx="398">
                  <c:v>1541366.23828526</c:v>
                </c:pt>
                <c:pt idx="399">
                  <c:v>1541464.28384359</c:v>
                </c:pt>
                <c:pt idx="400">
                  <c:v>1541612.10892844</c:v>
                </c:pt>
                <c:pt idx="401">
                  <c:v>1541562.6771868</c:v>
                </c:pt>
                <c:pt idx="402">
                  <c:v>1541266.45866436</c:v>
                </c:pt>
                <c:pt idx="403">
                  <c:v>1541306.2009482</c:v>
                </c:pt>
                <c:pt idx="404">
                  <c:v>1539926.48311552</c:v>
                </c:pt>
                <c:pt idx="405">
                  <c:v>1539822.16121614</c:v>
                </c:pt>
                <c:pt idx="406">
                  <c:v>1539122.09958285</c:v>
                </c:pt>
                <c:pt idx="407">
                  <c:v>1539512.78134713</c:v>
                </c:pt>
                <c:pt idx="408">
                  <c:v>1539719.52257921</c:v>
                </c:pt>
                <c:pt idx="409">
                  <c:v>1539702.76537948</c:v>
                </c:pt>
                <c:pt idx="410">
                  <c:v>1539854.29072503</c:v>
                </c:pt>
                <c:pt idx="411">
                  <c:v>1539934.83613701</c:v>
                </c:pt>
                <c:pt idx="412">
                  <c:v>1539479.16552784</c:v>
                </c:pt>
                <c:pt idx="413">
                  <c:v>1539886.28919489</c:v>
                </c:pt>
                <c:pt idx="414">
                  <c:v>1540285.14265495</c:v>
                </c:pt>
                <c:pt idx="415">
                  <c:v>1539846.1980041</c:v>
                </c:pt>
                <c:pt idx="416">
                  <c:v>1539338.58508635</c:v>
                </c:pt>
                <c:pt idx="417">
                  <c:v>1540101.68287525</c:v>
                </c:pt>
                <c:pt idx="418">
                  <c:v>1539737.11869714</c:v>
                </c:pt>
                <c:pt idx="419">
                  <c:v>1539752.75067233</c:v>
                </c:pt>
                <c:pt idx="420">
                  <c:v>1539843.02162245</c:v>
                </c:pt>
                <c:pt idx="421">
                  <c:v>1539755.60883543</c:v>
                </c:pt>
                <c:pt idx="422">
                  <c:v>1540160.15052016</c:v>
                </c:pt>
                <c:pt idx="423">
                  <c:v>1539711.19549053</c:v>
                </c:pt>
                <c:pt idx="424">
                  <c:v>1539287.93772875</c:v>
                </c:pt>
                <c:pt idx="425">
                  <c:v>1539837.56619282</c:v>
                </c:pt>
                <c:pt idx="426">
                  <c:v>1539391.41729382</c:v>
                </c:pt>
                <c:pt idx="427">
                  <c:v>1539813.53487371</c:v>
                </c:pt>
                <c:pt idx="428">
                  <c:v>1540446.82723648</c:v>
                </c:pt>
                <c:pt idx="429">
                  <c:v>1539757.82215704</c:v>
                </c:pt>
                <c:pt idx="430">
                  <c:v>1540045.70033769</c:v>
                </c:pt>
                <c:pt idx="431">
                  <c:v>1539763.85220536</c:v>
                </c:pt>
                <c:pt idx="432">
                  <c:v>1539782.50831764</c:v>
                </c:pt>
                <c:pt idx="433">
                  <c:v>1539809.90519741</c:v>
                </c:pt>
                <c:pt idx="434">
                  <c:v>1540184.05650088</c:v>
                </c:pt>
                <c:pt idx="435">
                  <c:v>1539991.03278007</c:v>
                </c:pt>
                <c:pt idx="436">
                  <c:v>1540241.54492837</c:v>
                </c:pt>
                <c:pt idx="437">
                  <c:v>1539779.10421193</c:v>
                </c:pt>
                <c:pt idx="438">
                  <c:v>1541506.64907973</c:v>
                </c:pt>
                <c:pt idx="439">
                  <c:v>1539867.28656752</c:v>
                </c:pt>
                <c:pt idx="440">
                  <c:v>1540212.12012408</c:v>
                </c:pt>
                <c:pt idx="441">
                  <c:v>1539932.87021595</c:v>
                </c:pt>
                <c:pt idx="442">
                  <c:v>1540197.04315239</c:v>
                </c:pt>
                <c:pt idx="443">
                  <c:v>1540310.00818697</c:v>
                </c:pt>
                <c:pt idx="444">
                  <c:v>1540380.93171266</c:v>
                </c:pt>
                <c:pt idx="445">
                  <c:v>1540197.60146007</c:v>
                </c:pt>
                <c:pt idx="446">
                  <c:v>1540189.85546962</c:v>
                </c:pt>
                <c:pt idx="447">
                  <c:v>1540217.62217071</c:v>
                </c:pt>
                <c:pt idx="448">
                  <c:v>1540285.92950882</c:v>
                </c:pt>
                <c:pt idx="449">
                  <c:v>1540611.07790952</c:v>
                </c:pt>
                <c:pt idx="450">
                  <c:v>1540685.18422337</c:v>
                </c:pt>
                <c:pt idx="451">
                  <c:v>1540511.22767305</c:v>
                </c:pt>
                <c:pt idx="452">
                  <c:v>1540528.21579196</c:v>
                </c:pt>
                <c:pt idx="453">
                  <c:v>1540824.08337777</c:v>
                </c:pt>
                <c:pt idx="454">
                  <c:v>1540637.71938693</c:v>
                </c:pt>
                <c:pt idx="455">
                  <c:v>1540518.63275294</c:v>
                </c:pt>
                <c:pt idx="456">
                  <c:v>1540542.45519763</c:v>
                </c:pt>
                <c:pt idx="457">
                  <c:v>1540504.50635519</c:v>
                </c:pt>
                <c:pt idx="458">
                  <c:v>1540539.50571776</c:v>
                </c:pt>
                <c:pt idx="459">
                  <c:v>1540430.16246642</c:v>
                </c:pt>
                <c:pt idx="460">
                  <c:v>1540592.65070352</c:v>
                </c:pt>
                <c:pt idx="461">
                  <c:v>1540803.37397071</c:v>
                </c:pt>
                <c:pt idx="462">
                  <c:v>1540613.74664628</c:v>
                </c:pt>
                <c:pt idx="463">
                  <c:v>1540471.32161757</c:v>
                </c:pt>
                <c:pt idx="464">
                  <c:v>1540606.72377813</c:v>
                </c:pt>
                <c:pt idx="465">
                  <c:v>1540488.43655575</c:v>
                </c:pt>
                <c:pt idx="466">
                  <c:v>1540564.8976761</c:v>
                </c:pt>
                <c:pt idx="467">
                  <c:v>1540492.0408085</c:v>
                </c:pt>
                <c:pt idx="468">
                  <c:v>1540547.68597224</c:v>
                </c:pt>
                <c:pt idx="469">
                  <c:v>1540468.06319396</c:v>
                </c:pt>
                <c:pt idx="470">
                  <c:v>1541015.45397857</c:v>
                </c:pt>
                <c:pt idx="471">
                  <c:v>1541102.55554512</c:v>
                </c:pt>
                <c:pt idx="472">
                  <c:v>1540682.77816546</c:v>
                </c:pt>
                <c:pt idx="473">
                  <c:v>1540682.3448982</c:v>
                </c:pt>
                <c:pt idx="474">
                  <c:v>1540332.83281449</c:v>
                </c:pt>
                <c:pt idx="475">
                  <c:v>1540523.76739341</c:v>
                </c:pt>
                <c:pt idx="476">
                  <c:v>1540442.22833509</c:v>
                </c:pt>
                <c:pt idx="477">
                  <c:v>1540567.22332756</c:v>
                </c:pt>
                <c:pt idx="478">
                  <c:v>1540421.06744367</c:v>
                </c:pt>
                <c:pt idx="479">
                  <c:v>1540503.99689913</c:v>
                </c:pt>
                <c:pt idx="480">
                  <c:v>1540504.22385301</c:v>
                </c:pt>
                <c:pt idx="481">
                  <c:v>1540453.14454662</c:v>
                </c:pt>
                <c:pt idx="482">
                  <c:v>1540159.66560187</c:v>
                </c:pt>
                <c:pt idx="483">
                  <c:v>1540273.71344273</c:v>
                </c:pt>
                <c:pt idx="484">
                  <c:v>1540285.85998848</c:v>
                </c:pt>
                <c:pt idx="485">
                  <c:v>1540470.01537009</c:v>
                </c:pt>
                <c:pt idx="486">
                  <c:v>1540449.65714237</c:v>
                </c:pt>
                <c:pt idx="487">
                  <c:v>1540338.61022514</c:v>
                </c:pt>
                <c:pt idx="488">
                  <c:v>1540425.98075105</c:v>
                </c:pt>
                <c:pt idx="489">
                  <c:v>1540232.65052339</c:v>
                </c:pt>
                <c:pt idx="490">
                  <c:v>1540575.57792406</c:v>
                </c:pt>
                <c:pt idx="491">
                  <c:v>1540561.96314968</c:v>
                </c:pt>
                <c:pt idx="492">
                  <c:v>1540606.6402501</c:v>
                </c:pt>
                <c:pt idx="493">
                  <c:v>1540676.27054751</c:v>
                </c:pt>
                <c:pt idx="494">
                  <c:v>1540723.82093165</c:v>
                </c:pt>
                <c:pt idx="495">
                  <c:v>1540494.12815489</c:v>
                </c:pt>
                <c:pt idx="496">
                  <c:v>1540523.24198529</c:v>
                </c:pt>
                <c:pt idx="497">
                  <c:v>1540564.3203673</c:v>
                </c:pt>
                <c:pt idx="498">
                  <c:v>1540324.30359164</c:v>
                </c:pt>
                <c:pt idx="499">
                  <c:v>1540508.84967959</c:v>
                </c:pt>
                <c:pt idx="500">
                  <c:v>1540419.31596618</c:v>
                </c:pt>
                <c:pt idx="501">
                  <c:v>1540564.44713456</c:v>
                </c:pt>
                <c:pt idx="502">
                  <c:v>1540630.50565339</c:v>
                </c:pt>
                <c:pt idx="503">
                  <c:v>1540805.89476107</c:v>
                </c:pt>
                <c:pt idx="504">
                  <c:v>1540402.3484923</c:v>
                </c:pt>
                <c:pt idx="505">
                  <c:v>1540192.6960182</c:v>
                </c:pt>
                <c:pt idx="506">
                  <c:v>1540588.18082552</c:v>
                </c:pt>
                <c:pt idx="507">
                  <c:v>1540576.9606631</c:v>
                </c:pt>
                <c:pt idx="508">
                  <c:v>1540292.32669309</c:v>
                </c:pt>
                <c:pt idx="509">
                  <c:v>1540376.91199813</c:v>
                </c:pt>
                <c:pt idx="510">
                  <c:v>1540457.56987668</c:v>
                </c:pt>
                <c:pt idx="511">
                  <c:v>1540574.03929551</c:v>
                </c:pt>
                <c:pt idx="512">
                  <c:v>1540392.66301267</c:v>
                </c:pt>
                <c:pt idx="513">
                  <c:v>1540288.67530161</c:v>
                </c:pt>
                <c:pt idx="514">
                  <c:v>1540249.0121196</c:v>
                </c:pt>
                <c:pt idx="515">
                  <c:v>1540354.23763454</c:v>
                </c:pt>
                <c:pt idx="516">
                  <c:v>1540446.06893585</c:v>
                </c:pt>
                <c:pt idx="517">
                  <c:v>1540459.8948961</c:v>
                </c:pt>
                <c:pt idx="518">
                  <c:v>1540427.85602789</c:v>
                </c:pt>
                <c:pt idx="519">
                  <c:v>1540503.39841776</c:v>
                </c:pt>
                <c:pt idx="520">
                  <c:v>1540505.27670246</c:v>
                </c:pt>
                <c:pt idx="521">
                  <c:v>1540540.32014122</c:v>
                </c:pt>
                <c:pt idx="522">
                  <c:v>1540750.32534691</c:v>
                </c:pt>
                <c:pt idx="523">
                  <c:v>1540570.03731584</c:v>
                </c:pt>
                <c:pt idx="524">
                  <c:v>1540646.40112781</c:v>
                </c:pt>
                <c:pt idx="525">
                  <c:v>1540415.53623414</c:v>
                </c:pt>
                <c:pt idx="526">
                  <c:v>1540432.69448165</c:v>
                </c:pt>
                <c:pt idx="527">
                  <c:v>1540355.44565131</c:v>
                </c:pt>
                <c:pt idx="528">
                  <c:v>1540527.48153847</c:v>
                </c:pt>
                <c:pt idx="529">
                  <c:v>1540478.81072754</c:v>
                </c:pt>
                <c:pt idx="530">
                  <c:v>1540486.44400727</c:v>
                </c:pt>
                <c:pt idx="531">
                  <c:v>1540558.55466649</c:v>
                </c:pt>
                <c:pt idx="532">
                  <c:v>1540497.11535946</c:v>
                </c:pt>
                <c:pt idx="533">
                  <c:v>1540315.37976815</c:v>
                </c:pt>
                <c:pt idx="534">
                  <c:v>1540429.18330196</c:v>
                </c:pt>
                <c:pt idx="535">
                  <c:v>1540372.63435512</c:v>
                </c:pt>
                <c:pt idx="536">
                  <c:v>1540388.20704632</c:v>
                </c:pt>
                <c:pt idx="537">
                  <c:v>1540296.16185592</c:v>
                </c:pt>
                <c:pt idx="538">
                  <c:v>1540456.100466</c:v>
                </c:pt>
                <c:pt idx="539">
                  <c:v>1540343.12091924</c:v>
                </c:pt>
                <c:pt idx="540">
                  <c:v>1540286.17094732</c:v>
                </c:pt>
                <c:pt idx="541">
                  <c:v>1540447.9347794</c:v>
                </c:pt>
                <c:pt idx="542">
                  <c:v>1540463.47815086</c:v>
                </c:pt>
                <c:pt idx="543">
                  <c:v>1540356.5073623</c:v>
                </c:pt>
                <c:pt idx="544">
                  <c:v>1540347.94478407</c:v>
                </c:pt>
                <c:pt idx="545">
                  <c:v>1540356.41110586</c:v>
                </c:pt>
                <c:pt idx="546">
                  <c:v>1540342.19681132</c:v>
                </c:pt>
                <c:pt idx="547">
                  <c:v>1540331.81078879</c:v>
                </c:pt>
                <c:pt idx="548">
                  <c:v>1540411.01704905</c:v>
                </c:pt>
                <c:pt idx="549">
                  <c:v>1540397.52585142</c:v>
                </c:pt>
                <c:pt idx="550">
                  <c:v>1540610.98114211</c:v>
                </c:pt>
                <c:pt idx="551">
                  <c:v>1540457.32361103</c:v>
                </c:pt>
                <c:pt idx="552">
                  <c:v>1540185.41551442</c:v>
                </c:pt>
                <c:pt idx="553">
                  <c:v>1540322.34716817</c:v>
                </c:pt>
                <c:pt idx="554">
                  <c:v>1540495.19492011</c:v>
                </c:pt>
                <c:pt idx="555">
                  <c:v>1540432.77582525</c:v>
                </c:pt>
                <c:pt idx="556">
                  <c:v>1540287.50854814</c:v>
                </c:pt>
                <c:pt idx="557">
                  <c:v>1540414.51561194</c:v>
                </c:pt>
                <c:pt idx="558">
                  <c:v>1540483.97643816</c:v>
                </c:pt>
                <c:pt idx="559">
                  <c:v>1540406.17031175</c:v>
                </c:pt>
                <c:pt idx="560">
                  <c:v>1540220.65823525</c:v>
                </c:pt>
                <c:pt idx="561">
                  <c:v>1540341.1335041</c:v>
                </c:pt>
                <c:pt idx="562">
                  <c:v>1540429.1148181</c:v>
                </c:pt>
                <c:pt idx="563">
                  <c:v>1540400.82448554</c:v>
                </c:pt>
                <c:pt idx="564">
                  <c:v>1540482.08507675</c:v>
                </c:pt>
                <c:pt idx="565">
                  <c:v>1540410.37729762</c:v>
                </c:pt>
                <c:pt idx="566">
                  <c:v>1540322.63078971</c:v>
                </c:pt>
                <c:pt idx="567">
                  <c:v>1540401.67781553</c:v>
                </c:pt>
                <c:pt idx="568">
                  <c:v>1540548.24205947</c:v>
                </c:pt>
                <c:pt idx="569">
                  <c:v>1540344.38236032</c:v>
                </c:pt>
                <c:pt idx="570">
                  <c:v>1540393.64221762</c:v>
                </c:pt>
                <c:pt idx="571">
                  <c:v>1540404.25573916</c:v>
                </c:pt>
                <c:pt idx="572">
                  <c:v>1540232.97669296</c:v>
                </c:pt>
                <c:pt idx="573">
                  <c:v>1540423.89675986</c:v>
                </c:pt>
                <c:pt idx="574">
                  <c:v>1540594.31248674</c:v>
                </c:pt>
                <c:pt idx="575">
                  <c:v>1540463.71967227</c:v>
                </c:pt>
                <c:pt idx="576">
                  <c:v>1540438.55006432</c:v>
                </c:pt>
                <c:pt idx="577">
                  <c:v>1540465.4116704</c:v>
                </c:pt>
                <c:pt idx="578">
                  <c:v>1540457.44602339</c:v>
                </c:pt>
                <c:pt idx="579">
                  <c:v>1540429.16383835</c:v>
                </c:pt>
                <c:pt idx="580">
                  <c:v>1540387.65475924</c:v>
                </c:pt>
                <c:pt idx="581">
                  <c:v>1540447.90588753</c:v>
                </c:pt>
                <c:pt idx="582">
                  <c:v>1540361.31862477</c:v>
                </c:pt>
                <c:pt idx="583">
                  <c:v>1540418.61396842</c:v>
                </c:pt>
                <c:pt idx="584">
                  <c:v>1540367.64505176</c:v>
                </c:pt>
                <c:pt idx="585">
                  <c:v>1540406.73465681</c:v>
                </c:pt>
                <c:pt idx="586">
                  <c:v>1540362.52896167</c:v>
                </c:pt>
                <c:pt idx="587">
                  <c:v>1540340.33499933</c:v>
                </c:pt>
                <c:pt idx="588">
                  <c:v>1540339.79619174</c:v>
                </c:pt>
                <c:pt idx="589">
                  <c:v>1540391.55579703</c:v>
                </c:pt>
                <c:pt idx="590">
                  <c:v>1540383.00213627</c:v>
                </c:pt>
                <c:pt idx="591">
                  <c:v>1540488.78954401</c:v>
                </c:pt>
                <c:pt idx="592">
                  <c:v>1540402.27374225</c:v>
                </c:pt>
                <c:pt idx="593">
                  <c:v>1540303.20870614</c:v>
                </c:pt>
                <c:pt idx="594">
                  <c:v>1540318.14547461</c:v>
                </c:pt>
                <c:pt idx="595">
                  <c:v>1540315.20323407</c:v>
                </c:pt>
                <c:pt idx="596">
                  <c:v>1540281.71001515</c:v>
                </c:pt>
                <c:pt idx="597">
                  <c:v>1540392.84250513</c:v>
                </c:pt>
                <c:pt idx="598">
                  <c:v>1540324.68439736</c:v>
                </c:pt>
                <c:pt idx="599">
                  <c:v>1540296.14554137</c:v>
                </c:pt>
                <c:pt idx="600">
                  <c:v>1540308.85953444</c:v>
                </c:pt>
                <c:pt idx="601">
                  <c:v>1540335.47404733</c:v>
                </c:pt>
                <c:pt idx="602">
                  <c:v>1540274.3696889</c:v>
                </c:pt>
                <c:pt idx="603">
                  <c:v>1540346.30173119</c:v>
                </c:pt>
                <c:pt idx="604">
                  <c:v>1540253.19926423</c:v>
                </c:pt>
                <c:pt idx="605">
                  <c:v>1540319.50028549</c:v>
                </c:pt>
                <c:pt idx="606">
                  <c:v>1540302.82526896</c:v>
                </c:pt>
                <c:pt idx="607">
                  <c:v>1540327.63691198</c:v>
                </c:pt>
                <c:pt idx="608">
                  <c:v>1540338.42215996</c:v>
                </c:pt>
                <c:pt idx="609">
                  <c:v>1540320.26482737</c:v>
                </c:pt>
                <c:pt idx="610">
                  <c:v>1540318.23270586</c:v>
                </c:pt>
                <c:pt idx="611">
                  <c:v>1540349.59569071</c:v>
                </c:pt>
                <c:pt idx="612">
                  <c:v>1540295.4070023</c:v>
                </c:pt>
                <c:pt idx="613">
                  <c:v>1540320.81566228</c:v>
                </c:pt>
                <c:pt idx="614">
                  <c:v>1540352.83846071</c:v>
                </c:pt>
                <c:pt idx="615">
                  <c:v>1540307.16739624</c:v>
                </c:pt>
                <c:pt idx="616">
                  <c:v>1540346.82517931</c:v>
                </c:pt>
                <c:pt idx="617">
                  <c:v>1540342.18790852</c:v>
                </c:pt>
                <c:pt idx="618">
                  <c:v>1540206.71904577</c:v>
                </c:pt>
                <c:pt idx="619">
                  <c:v>1540302.53547808</c:v>
                </c:pt>
                <c:pt idx="620">
                  <c:v>1540229.481332</c:v>
                </c:pt>
                <c:pt idx="621">
                  <c:v>1540289.80252167</c:v>
                </c:pt>
                <c:pt idx="622">
                  <c:v>1540424.2075257</c:v>
                </c:pt>
                <c:pt idx="623">
                  <c:v>1540342.46114322</c:v>
                </c:pt>
                <c:pt idx="624">
                  <c:v>1540293.87908947</c:v>
                </c:pt>
                <c:pt idx="625">
                  <c:v>1540327.42468035</c:v>
                </c:pt>
                <c:pt idx="626">
                  <c:v>1540296.42924106</c:v>
                </c:pt>
                <c:pt idx="627">
                  <c:v>1540338.18749382</c:v>
                </c:pt>
                <c:pt idx="628">
                  <c:v>1540419.74638805</c:v>
                </c:pt>
                <c:pt idx="629">
                  <c:v>1540301.70775149</c:v>
                </c:pt>
                <c:pt idx="630">
                  <c:v>1540377.12937688</c:v>
                </c:pt>
                <c:pt idx="631">
                  <c:v>1540286.35898674</c:v>
                </c:pt>
                <c:pt idx="632">
                  <c:v>1540312.27694828</c:v>
                </c:pt>
                <c:pt idx="633">
                  <c:v>1540298.03973995</c:v>
                </c:pt>
                <c:pt idx="634">
                  <c:v>1540318.83128832</c:v>
                </c:pt>
                <c:pt idx="635">
                  <c:v>1540360.82571424</c:v>
                </c:pt>
                <c:pt idx="636">
                  <c:v>1540378.26540165</c:v>
                </c:pt>
                <c:pt idx="637">
                  <c:v>1540351.12396428</c:v>
                </c:pt>
                <c:pt idx="638">
                  <c:v>1540365.3833665</c:v>
                </c:pt>
                <c:pt idx="639">
                  <c:v>1540341.46960382</c:v>
                </c:pt>
                <c:pt idx="640">
                  <c:v>1540345.05774601</c:v>
                </c:pt>
                <c:pt idx="641">
                  <c:v>1540344.9777908</c:v>
                </c:pt>
                <c:pt idx="642">
                  <c:v>1540349.35243716</c:v>
                </c:pt>
                <c:pt idx="643">
                  <c:v>1540331.18288459</c:v>
                </c:pt>
                <c:pt idx="644">
                  <c:v>1540333.19252673</c:v>
                </c:pt>
                <c:pt idx="645">
                  <c:v>1540288.30703679</c:v>
                </c:pt>
                <c:pt idx="646">
                  <c:v>1540293.11517294</c:v>
                </c:pt>
                <c:pt idx="647">
                  <c:v>1540336.22605862</c:v>
                </c:pt>
                <c:pt idx="648">
                  <c:v>1540330.42994055</c:v>
                </c:pt>
                <c:pt idx="649">
                  <c:v>1540342.86104558</c:v>
                </c:pt>
                <c:pt idx="650">
                  <c:v>1540359.27031005</c:v>
                </c:pt>
                <c:pt idx="651">
                  <c:v>1540358.90271222</c:v>
                </c:pt>
                <c:pt idx="652">
                  <c:v>1540336.27454321</c:v>
                </c:pt>
                <c:pt idx="653">
                  <c:v>1540327.32947349</c:v>
                </c:pt>
                <c:pt idx="654">
                  <c:v>1540315.57046487</c:v>
                </c:pt>
                <c:pt idx="655">
                  <c:v>1540328.38214348</c:v>
                </c:pt>
                <c:pt idx="656">
                  <c:v>1540346.92095344</c:v>
                </c:pt>
                <c:pt idx="657">
                  <c:v>1540326.96586521</c:v>
                </c:pt>
                <c:pt idx="658">
                  <c:v>1540324.64438542</c:v>
                </c:pt>
                <c:pt idx="659">
                  <c:v>1540312.8848228</c:v>
                </c:pt>
                <c:pt idx="660">
                  <c:v>1540322.8954628</c:v>
                </c:pt>
                <c:pt idx="661">
                  <c:v>1540346.4749209</c:v>
                </c:pt>
                <c:pt idx="662">
                  <c:v>1540328.12207554</c:v>
                </c:pt>
                <c:pt idx="663">
                  <c:v>1540361.34001233</c:v>
                </c:pt>
                <c:pt idx="664">
                  <c:v>1540326.84598546</c:v>
                </c:pt>
                <c:pt idx="665">
                  <c:v>1540307.09492177</c:v>
                </c:pt>
                <c:pt idx="666">
                  <c:v>1540312.88765973</c:v>
                </c:pt>
                <c:pt idx="667">
                  <c:v>1540267.93863486</c:v>
                </c:pt>
                <c:pt idx="668">
                  <c:v>1540320.21466799</c:v>
                </c:pt>
                <c:pt idx="669">
                  <c:v>1540277.67573203</c:v>
                </c:pt>
                <c:pt idx="670">
                  <c:v>1540272.00537621</c:v>
                </c:pt>
                <c:pt idx="671">
                  <c:v>1540285.42582625</c:v>
                </c:pt>
                <c:pt idx="672">
                  <c:v>1540285.53641061</c:v>
                </c:pt>
                <c:pt idx="673">
                  <c:v>1540315.88061263</c:v>
                </c:pt>
                <c:pt idx="674">
                  <c:v>1540274.67177413</c:v>
                </c:pt>
                <c:pt idx="675">
                  <c:v>1540273.66122436</c:v>
                </c:pt>
                <c:pt idx="676">
                  <c:v>1540273.29075831</c:v>
                </c:pt>
                <c:pt idx="677">
                  <c:v>1540300.15010373</c:v>
                </c:pt>
                <c:pt idx="678">
                  <c:v>1540269.56968282</c:v>
                </c:pt>
                <c:pt idx="679">
                  <c:v>1540292.3526245</c:v>
                </c:pt>
                <c:pt idx="680">
                  <c:v>1540254.90054175</c:v>
                </c:pt>
                <c:pt idx="681">
                  <c:v>1540233.94467213</c:v>
                </c:pt>
                <c:pt idx="682">
                  <c:v>1540282.27590154</c:v>
                </c:pt>
                <c:pt idx="683">
                  <c:v>1540276.81472492</c:v>
                </c:pt>
                <c:pt idx="684">
                  <c:v>1540258.11603292</c:v>
                </c:pt>
                <c:pt idx="685">
                  <c:v>1540268.29109477</c:v>
                </c:pt>
                <c:pt idx="686">
                  <c:v>1540254.33125337</c:v>
                </c:pt>
                <c:pt idx="687">
                  <c:v>1540295.82877839</c:v>
                </c:pt>
                <c:pt idx="688">
                  <c:v>1540269.82443315</c:v>
                </c:pt>
                <c:pt idx="689">
                  <c:v>1540308.65965326</c:v>
                </c:pt>
                <c:pt idx="690">
                  <c:v>1540285.86269646</c:v>
                </c:pt>
                <c:pt idx="691">
                  <c:v>1540294.32569664</c:v>
                </c:pt>
                <c:pt idx="692">
                  <c:v>1540277.23950674</c:v>
                </c:pt>
                <c:pt idx="693">
                  <c:v>1540279.29422457</c:v>
                </c:pt>
                <c:pt idx="694">
                  <c:v>1540287.9711062</c:v>
                </c:pt>
                <c:pt idx="695">
                  <c:v>1540280.00735843</c:v>
                </c:pt>
                <c:pt idx="696">
                  <c:v>1540288.91543594</c:v>
                </c:pt>
                <c:pt idx="697">
                  <c:v>1540294.43771434</c:v>
                </c:pt>
                <c:pt idx="698">
                  <c:v>1540305.01239211</c:v>
                </c:pt>
                <c:pt idx="699">
                  <c:v>1540286.51248879</c:v>
                </c:pt>
                <c:pt idx="700">
                  <c:v>1540299.58008675</c:v>
                </c:pt>
                <c:pt idx="701">
                  <c:v>1540290.29400034</c:v>
                </c:pt>
                <c:pt idx="702">
                  <c:v>1540285.76163067</c:v>
                </c:pt>
                <c:pt idx="703">
                  <c:v>1540290.37623419</c:v>
                </c:pt>
                <c:pt idx="704">
                  <c:v>1540312.45362447</c:v>
                </c:pt>
                <c:pt idx="705">
                  <c:v>1540283.17930514</c:v>
                </c:pt>
                <c:pt idx="706">
                  <c:v>1540274.46156845</c:v>
                </c:pt>
                <c:pt idx="707">
                  <c:v>1540275.0687834</c:v>
                </c:pt>
                <c:pt idx="708">
                  <c:v>1540259.67285374</c:v>
                </c:pt>
                <c:pt idx="709">
                  <c:v>1540281.88409606</c:v>
                </c:pt>
                <c:pt idx="710">
                  <c:v>1540261.33130435</c:v>
                </c:pt>
                <c:pt idx="711">
                  <c:v>1540272.88932278</c:v>
                </c:pt>
                <c:pt idx="712">
                  <c:v>1540295.23306256</c:v>
                </c:pt>
                <c:pt idx="713">
                  <c:v>1540297.65128855</c:v>
                </c:pt>
                <c:pt idx="714">
                  <c:v>1540318.81665093</c:v>
                </c:pt>
                <c:pt idx="715">
                  <c:v>1540322.13348705</c:v>
                </c:pt>
                <c:pt idx="716">
                  <c:v>1540312.9990949</c:v>
                </c:pt>
                <c:pt idx="717">
                  <c:v>1540324.23507464</c:v>
                </c:pt>
                <c:pt idx="718">
                  <c:v>1540324.93154386</c:v>
                </c:pt>
                <c:pt idx="719">
                  <c:v>1540317.35254859</c:v>
                </c:pt>
                <c:pt idx="720">
                  <c:v>1540331.40519855</c:v>
                </c:pt>
                <c:pt idx="721">
                  <c:v>1540318.49145693</c:v>
                </c:pt>
                <c:pt idx="722">
                  <c:v>1540332.57048665</c:v>
                </c:pt>
                <c:pt idx="723">
                  <c:v>1540324.35630296</c:v>
                </c:pt>
                <c:pt idx="724">
                  <c:v>1540304.03962271</c:v>
                </c:pt>
                <c:pt idx="725">
                  <c:v>1540327.8479903</c:v>
                </c:pt>
                <c:pt idx="726">
                  <c:v>1540301.07367987</c:v>
                </c:pt>
                <c:pt idx="727">
                  <c:v>1540298.06227762</c:v>
                </c:pt>
                <c:pt idx="728">
                  <c:v>1540310.10913042</c:v>
                </c:pt>
                <c:pt idx="729">
                  <c:v>1540307.08999755</c:v>
                </c:pt>
                <c:pt idx="730">
                  <c:v>1540317.66599202</c:v>
                </c:pt>
                <c:pt idx="731">
                  <c:v>1540299.53924315</c:v>
                </c:pt>
                <c:pt idx="732">
                  <c:v>1540297.13046116</c:v>
                </c:pt>
                <c:pt idx="733">
                  <c:v>1540293.0741287</c:v>
                </c:pt>
                <c:pt idx="734">
                  <c:v>1540300.43341159</c:v>
                </c:pt>
                <c:pt idx="735">
                  <c:v>1540290.15677683</c:v>
                </c:pt>
                <c:pt idx="736">
                  <c:v>1540304.42892638</c:v>
                </c:pt>
                <c:pt idx="737">
                  <c:v>1540295.02948103</c:v>
                </c:pt>
                <c:pt idx="738">
                  <c:v>1540322.91512523</c:v>
                </c:pt>
                <c:pt idx="739">
                  <c:v>1540326.83733244</c:v>
                </c:pt>
                <c:pt idx="740">
                  <c:v>1540319.53352581</c:v>
                </c:pt>
                <c:pt idx="741">
                  <c:v>1540327.22195343</c:v>
                </c:pt>
                <c:pt idx="742">
                  <c:v>1540321.05626216</c:v>
                </c:pt>
                <c:pt idx="743">
                  <c:v>1540329.09036374</c:v>
                </c:pt>
                <c:pt idx="744">
                  <c:v>1540336.04539439</c:v>
                </c:pt>
                <c:pt idx="745">
                  <c:v>1540332.323339</c:v>
                </c:pt>
                <c:pt idx="746">
                  <c:v>1540308.84227206</c:v>
                </c:pt>
                <c:pt idx="747">
                  <c:v>1540326.57799472</c:v>
                </c:pt>
                <c:pt idx="748">
                  <c:v>1540317.1003058</c:v>
                </c:pt>
                <c:pt idx="749">
                  <c:v>1540316.26042545</c:v>
                </c:pt>
                <c:pt idx="750">
                  <c:v>1540297.19102397</c:v>
                </c:pt>
                <c:pt idx="751">
                  <c:v>1540321.86474635</c:v>
                </c:pt>
                <c:pt idx="752">
                  <c:v>1540332.88248784</c:v>
                </c:pt>
                <c:pt idx="753">
                  <c:v>1540319.53805786</c:v>
                </c:pt>
                <c:pt idx="754">
                  <c:v>1540318.40426723</c:v>
                </c:pt>
                <c:pt idx="755">
                  <c:v>1540312.97919731</c:v>
                </c:pt>
                <c:pt idx="756">
                  <c:v>1540310.59994065</c:v>
                </c:pt>
                <c:pt idx="757">
                  <c:v>1540307.47725497</c:v>
                </c:pt>
                <c:pt idx="758">
                  <c:v>1540308.22762114</c:v>
                </c:pt>
                <c:pt idx="759">
                  <c:v>1540313.76752683</c:v>
                </c:pt>
                <c:pt idx="760">
                  <c:v>1540306.33096171</c:v>
                </c:pt>
                <c:pt idx="761">
                  <c:v>1540319.77698154</c:v>
                </c:pt>
                <c:pt idx="762">
                  <c:v>1540309.9094464</c:v>
                </c:pt>
                <c:pt idx="763">
                  <c:v>1540310.94475955</c:v>
                </c:pt>
                <c:pt idx="764">
                  <c:v>1540311.04100436</c:v>
                </c:pt>
                <c:pt idx="765">
                  <c:v>1540316.36709049</c:v>
                </c:pt>
                <c:pt idx="766">
                  <c:v>1540321.02729239</c:v>
                </c:pt>
                <c:pt idx="767">
                  <c:v>1540323.60948812</c:v>
                </c:pt>
                <c:pt idx="768">
                  <c:v>1540316.30103795</c:v>
                </c:pt>
                <c:pt idx="769">
                  <c:v>1540319.51165371</c:v>
                </c:pt>
                <c:pt idx="770">
                  <c:v>1540313.30609162</c:v>
                </c:pt>
                <c:pt idx="771">
                  <c:v>1540308.65405364</c:v>
                </c:pt>
                <c:pt idx="772">
                  <c:v>1540307.48271599</c:v>
                </c:pt>
                <c:pt idx="773">
                  <c:v>1540299.12917699</c:v>
                </c:pt>
                <c:pt idx="774">
                  <c:v>1540301.5711203</c:v>
                </c:pt>
                <c:pt idx="775">
                  <c:v>1540302.32154489</c:v>
                </c:pt>
                <c:pt idx="776">
                  <c:v>1540302.39919606</c:v>
                </c:pt>
                <c:pt idx="777">
                  <c:v>1540299.90001668</c:v>
                </c:pt>
                <c:pt idx="778">
                  <c:v>1540303.87396601</c:v>
                </c:pt>
                <c:pt idx="779">
                  <c:v>1540302.90395678</c:v>
                </c:pt>
                <c:pt idx="780">
                  <c:v>1540305.09212292</c:v>
                </c:pt>
                <c:pt idx="781">
                  <c:v>1540301.82092653</c:v>
                </c:pt>
                <c:pt idx="782">
                  <c:v>1540303.02159688</c:v>
                </c:pt>
                <c:pt idx="783">
                  <c:v>1540308.68164437</c:v>
                </c:pt>
                <c:pt idx="784">
                  <c:v>1540298.60811268</c:v>
                </c:pt>
                <c:pt idx="785">
                  <c:v>1540306.21349675</c:v>
                </c:pt>
                <c:pt idx="786">
                  <c:v>1540302.83038102</c:v>
                </c:pt>
                <c:pt idx="787">
                  <c:v>1540302.30979516</c:v>
                </c:pt>
                <c:pt idx="788">
                  <c:v>1540307.00313653</c:v>
                </c:pt>
                <c:pt idx="789">
                  <c:v>1540299.69980004</c:v>
                </c:pt>
                <c:pt idx="790">
                  <c:v>1540304.21954047</c:v>
                </c:pt>
                <c:pt idx="791">
                  <c:v>1540306.39766096</c:v>
                </c:pt>
                <c:pt idx="792">
                  <c:v>1540308.89188868</c:v>
                </c:pt>
                <c:pt idx="793">
                  <c:v>1540312.1190702</c:v>
                </c:pt>
                <c:pt idx="794">
                  <c:v>1540306.1434097</c:v>
                </c:pt>
                <c:pt idx="795">
                  <c:v>1540297.78911435</c:v>
                </c:pt>
                <c:pt idx="796">
                  <c:v>1540304.8429819</c:v>
                </c:pt>
                <c:pt idx="797">
                  <c:v>1540308.56638446</c:v>
                </c:pt>
                <c:pt idx="798">
                  <c:v>1540310.74975573</c:v>
                </c:pt>
                <c:pt idx="799">
                  <c:v>1540305.22909337</c:v>
                </c:pt>
                <c:pt idx="800">
                  <c:v>1540309.3768252</c:v>
                </c:pt>
                <c:pt idx="801">
                  <c:v>1540306.18395423</c:v>
                </c:pt>
                <c:pt idx="802">
                  <c:v>1540308.151657</c:v>
                </c:pt>
                <c:pt idx="803">
                  <c:v>1540295.55935253</c:v>
                </c:pt>
                <c:pt idx="804">
                  <c:v>1540303.24747713</c:v>
                </c:pt>
                <c:pt idx="805">
                  <c:v>1540300.79397519</c:v>
                </c:pt>
                <c:pt idx="806">
                  <c:v>1540305.30615896</c:v>
                </c:pt>
                <c:pt idx="807">
                  <c:v>1540319.40453246</c:v>
                </c:pt>
                <c:pt idx="808">
                  <c:v>1540301.65345712</c:v>
                </c:pt>
                <c:pt idx="809">
                  <c:v>1540306.39949272</c:v>
                </c:pt>
                <c:pt idx="810">
                  <c:v>1540307.28973545</c:v>
                </c:pt>
                <c:pt idx="811">
                  <c:v>1540310.45030092</c:v>
                </c:pt>
                <c:pt idx="812">
                  <c:v>1540312.15162985</c:v>
                </c:pt>
                <c:pt idx="813">
                  <c:v>1540317.0980389</c:v>
                </c:pt>
                <c:pt idx="814">
                  <c:v>1540309.54139077</c:v>
                </c:pt>
                <c:pt idx="815">
                  <c:v>1540316.25089236</c:v>
                </c:pt>
                <c:pt idx="816">
                  <c:v>1540311.69268492</c:v>
                </c:pt>
                <c:pt idx="817">
                  <c:v>1540323.91582488</c:v>
                </c:pt>
                <c:pt idx="818">
                  <c:v>1540314.62849582</c:v>
                </c:pt>
                <c:pt idx="819">
                  <c:v>1540307.56384827</c:v>
                </c:pt>
                <c:pt idx="820">
                  <c:v>1540308.10195881</c:v>
                </c:pt>
                <c:pt idx="821">
                  <c:v>1540312.80967544</c:v>
                </c:pt>
                <c:pt idx="822">
                  <c:v>1540308.42590674</c:v>
                </c:pt>
                <c:pt idx="823">
                  <c:v>1540311.04414418</c:v>
                </c:pt>
                <c:pt idx="824">
                  <c:v>1540311.63052433</c:v>
                </c:pt>
                <c:pt idx="825">
                  <c:v>1540309.79597764</c:v>
                </c:pt>
                <c:pt idx="826">
                  <c:v>1540315.25470107</c:v>
                </c:pt>
                <c:pt idx="827">
                  <c:v>1540309.63593205</c:v>
                </c:pt>
                <c:pt idx="828">
                  <c:v>1540308.77492413</c:v>
                </c:pt>
                <c:pt idx="829">
                  <c:v>1540309.08416379</c:v>
                </c:pt>
                <c:pt idx="830">
                  <c:v>1540309.16358684</c:v>
                </c:pt>
                <c:pt idx="831">
                  <c:v>1540308.92157097</c:v>
                </c:pt>
                <c:pt idx="832">
                  <c:v>1540311.87487588</c:v>
                </c:pt>
                <c:pt idx="833">
                  <c:v>1540306.78857967</c:v>
                </c:pt>
                <c:pt idx="834">
                  <c:v>1540305.79496743</c:v>
                </c:pt>
                <c:pt idx="835">
                  <c:v>1540311.26363666</c:v>
                </c:pt>
                <c:pt idx="836">
                  <c:v>1540313.44790322</c:v>
                </c:pt>
                <c:pt idx="837">
                  <c:v>1540314.62275984</c:v>
                </c:pt>
                <c:pt idx="838">
                  <c:v>1540315.77941751</c:v>
                </c:pt>
                <c:pt idx="839">
                  <c:v>1540318.44610266</c:v>
                </c:pt>
                <c:pt idx="840">
                  <c:v>1540316.62307569</c:v>
                </c:pt>
                <c:pt idx="841">
                  <c:v>1540317.78935287</c:v>
                </c:pt>
                <c:pt idx="842">
                  <c:v>1540316.32450645</c:v>
                </c:pt>
                <c:pt idx="843">
                  <c:v>1540318.82864406</c:v>
                </c:pt>
                <c:pt idx="844">
                  <c:v>1540319.61018481</c:v>
                </c:pt>
                <c:pt idx="845">
                  <c:v>1540322.9217572</c:v>
                </c:pt>
                <c:pt idx="846">
                  <c:v>1540317.8539328</c:v>
                </c:pt>
                <c:pt idx="847">
                  <c:v>1540316.1500507</c:v>
                </c:pt>
                <c:pt idx="848">
                  <c:v>1540317.09400877</c:v>
                </c:pt>
                <c:pt idx="849">
                  <c:v>1540314.06065258</c:v>
                </c:pt>
                <c:pt idx="850">
                  <c:v>1540311.92007295</c:v>
                </c:pt>
                <c:pt idx="851">
                  <c:v>1540311.31828567</c:v>
                </c:pt>
                <c:pt idx="852">
                  <c:v>1540313.41671784</c:v>
                </c:pt>
                <c:pt idx="853">
                  <c:v>1540310.22661663</c:v>
                </c:pt>
                <c:pt idx="854">
                  <c:v>1540313.28859264</c:v>
                </c:pt>
                <c:pt idx="855">
                  <c:v>1540308.06619137</c:v>
                </c:pt>
                <c:pt idx="856">
                  <c:v>1540309.34918648</c:v>
                </c:pt>
                <c:pt idx="857">
                  <c:v>1540306.94773647</c:v>
                </c:pt>
                <c:pt idx="858">
                  <c:v>1540308.76203987</c:v>
                </c:pt>
                <c:pt idx="859">
                  <c:v>1540310.86827719</c:v>
                </c:pt>
                <c:pt idx="860">
                  <c:v>1540312.33994725</c:v>
                </c:pt>
                <c:pt idx="861">
                  <c:v>1540305.18570711</c:v>
                </c:pt>
                <c:pt idx="862">
                  <c:v>1540309.5017973</c:v>
                </c:pt>
                <c:pt idx="863">
                  <c:v>1540312.80384266</c:v>
                </c:pt>
                <c:pt idx="864">
                  <c:v>1540311.21431628</c:v>
                </c:pt>
                <c:pt idx="865">
                  <c:v>1540310.52849949</c:v>
                </c:pt>
                <c:pt idx="866">
                  <c:v>1540312.23516239</c:v>
                </c:pt>
                <c:pt idx="867">
                  <c:v>1540306.00496072</c:v>
                </c:pt>
                <c:pt idx="868">
                  <c:v>1540307.48849419</c:v>
                </c:pt>
                <c:pt idx="869">
                  <c:v>1540309.46777894</c:v>
                </c:pt>
                <c:pt idx="870">
                  <c:v>1540303.46602849</c:v>
                </c:pt>
                <c:pt idx="871">
                  <c:v>1540301.63451479</c:v>
                </c:pt>
                <c:pt idx="872">
                  <c:v>1540304.99710941</c:v>
                </c:pt>
                <c:pt idx="873">
                  <c:v>1540307.3685451</c:v>
                </c:pt>
                <c:pt idx="874">
                  <c:v>1540304.09529454</c:v>
                </c:pt>
                <c:pt idx="875">
                  <c:v>1540300.44558708</c:v>
                </c:pt>
                <c:pt idx="876">
                  <c:v>1540302.92289423</c:v>
                </c:pt>
                <c:pt idx="877">
                  <c:v>1540298.30130178</c:v>
                </c:pt>
                <c:pt idx="878">
                  <c:v>1540301.10939637</c:v>
                </c:pt>
                <c:pt idx="879">
                  <c:v>1540302.68138271</c:v>
                </c:pt>
                <c:pt idx="880">
                  <c:v>1540300.92990312</c:v>
                </c:pt>
                <c:pt idx="881">
                  <c:v>1540300.62522045</c:v>
                </c:pt>
                <c:pt idx="882">
                  <c:v>1540300.89678662</c:v>
                </c:pt>
                <c:pt idx="883">
                  <c:v>1540304.20521392</c:v>
                </c:pt>
                <c:pt idx="884">
                  <c:v>1540298.35664755</c:v>
                </c:pt>
                <c:pt idx="885">
                  <c:v>1540299.49153288</c:v>
                </c:pt>
                <c:pt idx="886">
                  <c:v>1540301.49602516</c:v>
                </c:pt>
                <c:pt idx="887">
                  <c:v>1540304.39097681</c:v>
                </c:pt>
                <c:pt idx="888">
                  <c:v>1540299.64023496</c:v>
                </c:pt>
                <c:pt idx="889">
                  <c:v>1540305.08770414</c:v>
                </c:pt>
                <c:pt idx="890">
                  <c:v>1540301.52623946</c:v>
                </c:pt>
                <c:pt idx="891">
                  <c:v>1540301.90962947</c:v>
                </c:pt>
                <c:pt idx="892">
                  <c:v>1540302.25273547</c:v>
                </c:pt>
                <c:pt idx="893">
                  <c:v>1540299.59461546</c:v>
                </c:pt>
                <c:pt idx="894">
                  <c:v>1540302.25605033</c:v>
                </c:pt>
                <c:pt idx="895">
                  <c:v>1540302.21394779</c:v>
                </c:pt>
                <c:pt idx="896">
                  <c:v>1540301.9204788</c:v>
                </c:pt>
                <c:pt idx="897">
                  <c:v>1540302.37416827</c:v>
                </c:pt>
                <c:pt idx="898">
                  <c:v>1540299.18851724</c:v>
                </c:pt>
                <c:pt idx="899">
                  <c:v>1540299.11574494</c:v>
                </c:pt>
                <c:pt idx="900">
                  <c:v>1540297.61027101</c:v>
                </c:pt>
                <c:pt idx="901">
                  <c:v>1540298.8583763</c:v>
                </c:pt>
                <c:pt idx="902">
                  <c:v>1540301.65808651</c:v>
                </c:pt>
                <c:pt idx="903">
                  <c:v>1540300.16104143</c:v>
                </c:pt>
                <c:pt idx="904">
                  <c:v>1540299.81916161</c:v>
                </c:pt>
                <c:pt idx="905">
                  <c:v>1540298.76774583</c:v>
                </c:pt>
                <c:pt idx="906">
                  <c:v>1540300.19762631</c:v>
                </c:pt>
                <c:pt idx="907">
                  <c:v>1540298.99385793</c:v>
                </c:pt>
                <c:pt idx="908">
                  <c:v>1540297.47029141</c:v>
                </c:pt>
                <c:pt idx="909">
                  <c:v>1540296.41748936</c:v>
                </c:pt>
                <c:pt idx="910">
                  <c:v>1540295.66448427</c:v>
                </c:pt>
                <c:pt idx="911">
                  <c:v>1540298.24795495</c:v>
                </c:pt>
                <c:pt idx="912">
                  <c:v>1540296.55098299</c:v>
                </c:pt>
                <c:pt idx="913">
                  <c:v>1540298.37771485</c:v>
                </c:pt>
                <c:pt idx="914">
                  <c:v>1540298.5229513</c:v>
                </c:pt>
                <c:pt idx="915">
                  <c:v>1540298.14245105</c:v>
                </c:pt>
                <c:pt idx="916">
                  <c:v>1540298.66076192</c:v>
                </c:pt>
                <c:pt idx="917">
                  <c:v>1540299.28051826</c:v>
                </c:pt>
                <c:pt idx="918">
                  <c:v>1540300.68743769</c:v>
                </c:pt>
                <c:pt idx="919">
                  <c:v>1540299.77999549</c:v>
                </c:pt>
                <c:pt idx="920">
                  <c:v>1540300.69817745</c:v>
                </c:pt>
                <c:pt idx="921">
                  <c:v>1540299.90251925</c:v>
                </c:pt>
                <c:pt idx="922">
                  <c:v>1540303.26226276</c:v>
                </c:pt>
                <c:pt idx="923">
                  <c:v>1540299.76932574</c:v>
                </c:pt>
                <c:pt idx="924">
                  <c:v>1540300.77238245</c:v>
                </c:pt>
                <c:pt idx="925">
                  <c:v>1540299.13387555</c:v>
                </c:pt>
                <c:pt idx="926">
                  <c:v>1540300.467814</c:v>
                </c:pt>
                <c:pt idx="927">
                  <c:v>1540298.74200773</c:v>
                </c:pt>
                <c:pt idx="928">
                  <c:v>1540298.44314929</c:v>
                </c:pt>
                <c:pt idx="929">
                  <c:v>1540298.90091986</c:v>
                </c:pt>
                <c:pt idx="930">
                  <c:v>1540301.44648947</c:v>
                </c:pt>
                <c:pt idx="931">
                  <c:v>1540300.23976367</c:v>
                </c:pt>
                <c:pt idx="932">
                  <c:v>1540298.56600427</c:v>
                </c:pt>
                <c:pt idx="933">
                  <c:v>1540300.33285474</c:v>
                </c:pt>
                <c:pt idx="934">
                  <c:v>1540304.22720745</c:v>
                </c:pt>
                <c:pt idx="935">
                  <c:v>1540300.54264339</c:v>
                </c:pt>
                <c:pt idx="936">
                  <c:v>1540301.44589788</c:v>
                </c:pt>
                <c:pt idx="937">
                  <c:v>1540299.32527917</c:v>
                </c:pt>
                <c:pt idx="938">
                  <c:v>1540300.68875262</c:v>
                </c:pt>
                <c:pt idx="939">
                  <c:v>1540300.29765882</c:v>
                </c:pt>
                <c:pt idx="940">
                  <c:v>1540300.65923407</c:v>
                </c:pt>
                <c:pt idx="941">
                  <c:v>1540300.55553864</c:v>
                </c:pt>
                <c:pt idx="942">
                  <c:v>1540298.903995</c:v>
                </c:pt>
                <c:pt idx="943">
                  <c:v>1540297.32691884</c:v>
                </c:pt>
                <c:pt idx="944">
                  <c:v>1540299.41744814</c:v>
                </c:pt>
                <c:pt idx="945">
                  <c:v>1540298.04796624</c:v>
                </c:pt>
                <c:pt idx="946">
                  <c:v>1540299.88488283</c:v>
                </c:pt>
                <c:pt idx="947">
                  <c:v>1540299.05536371</c:v>
                </c:pt>
                <c:pt idx="948">
                  <c:v>1540299.09538879</c:v>
                </c:pt>
                <c:pt idx="949">
                  <c:v>1540298.7635076</c:v>
                </c:pt>
                <c:pt idx="950">
                  <c:v>1540300.10480922</c:v>
                </c:pt>
                <c:pt idx="951">
                  <c:v>1540300.25025836</c:v>
                </c:pt>
                <c:pt idx="952">
                  <c:v>1540299.08676634</c:v>
                </c:pt>
                <c:pt idx="953">
                  <c:v>1540298.71406887</c:v>
                </c:pt>
                <c:pt idx="954">
                  <c:v>1540298.88763101</c:v>
                </c:pt>
                <c:pt idx="955">
                  <c:v>1540299.88156069</c:v>
                </c:pt>
                <c:pt idx="956">
                  <c:v>1540298.361801</c:v>
                </c:pt>
                <c:pt idx="957">
                  <c:v>1540300.5016611</c:v>
                </c:pt>
                <c:pt idx="958">
                  <c:v>1540300.34587149</c:v>
                </c:pt>
                <c:pt idx="959">
                  <c:v>1540301.35822452</c:v>
                </c:pt>
                <c:pt idx="960">
                  <c:v>1540300.95101565</c:v>
                </c:pt>
                <c:pt idx="961">
                  <c:v>1540301.08445578</c:v>
                </c:pt>
                <c:pt idx="962">
                  <c:v>1540300.13668653</c:v>
                </c:pt>
                <c:pt idx="963">
                  <c:v>1540301.84188543</c:v>
                </c:pt>
                <c:pt idx="964">
                  <c:v>1540301.44003167</c:v>
                </c:pt>
                <c:pt idx="965">
                  <c:v>1540301.91665128</c:v>
                </c:pt>
                <c:pt idx="966">
                  <c:v>1540301.85729734</c:v>
                </c:pt>
                <c:pt idx="967">
                  <c:v>1540302.33625721</c:v>
                </c:pt>
                <c:pt idx="968">
                  <c:v>1540302.030706</c:v>
                </c:pt>
                <c:pt idx="969">
                  <c:v>1540302.13559288</c:v>
                </c:pt>
                <c:pt idx="970">
                  <c:v>1540302.69618225</c:v>
                </c:pt>
                <c:pt idx="971">
                  <c:v>1540302.35556568</c:v>
                </c:pt>
                <c:pt idx="972">
                  <c:v>1540303.0708866</c:v>
                </c:pt>
                <c:pt idx="973">
                  <c:v>1540302.46241509</c:v>
                </c:pt>
                <c:pt idx="974">
                  <c:v>1540301.98822524</c:v>
                </c:pt>
                <c:pt idx="975">
                  <c:v>1540301.9199134</c:v>
                </c:pt>
                <c:pt idx="976">
                  <c:v>1540302.61492487</c:v>
                </c:pt>
                <c:pt idx="977">
                  <c:v>1540303.1659159</c:v>
                </c:pt>
                <c:pt idx="978">
                  <c:v>1540303.46765864</c:v>
                </c:pt>
                <c:pt idx="979">
                  <c:v>1540301.74087021</c:v>
                </c:pt>
                <c:pt idx="980">
                  <c:v>1540303.40676395</c:v>
                </c:pt>
                <c:pt idx="981">
                  <c:v>1540303.11048819</c:v>
                </c:pt>
                <c:pt idx="982">
                  <c:v>1540302.89732412</c:v>
                </c:pt>
                <c:pt idx="983">
                  <c:v>1540303.52965128</c:v>
                </c:pt>
                <c:pt idx="984">
                  <c:v>1540303.53086976</c:v>
                </c:pt>
                <c:pt idx="985">
                  <c:v>1540303.68360974</c:v>
                </c:pt>
                <c:pt idx="986">
                  <c:v>1540303.70463376</c:v>
                </c:pt>
                <c:pt idx="987">
                  <c:v>1540303.42676409</c:v>
                </c:pt>
                <c:pt idx="988">
                  <c:v>1540303.80365772</c:v>
                </c:pt>
                <c:pt idx="989">
                  <c:v>1540305.33380024</c:v>
                </c:pt>
                <c:pt idx="990">
                  <c:v>1540304.45021755</c:v>
                </c:pt>
                <c:pt idx="991">
                  <c:v>1540303.02415153</c:v>
                </c:pt>
                <c:pt idx="992">
                  <c:v>1540303.28842039</c:v>
                </c:pt>
                <c:pt idx="993">
                  <c:v>1540304.71385689</c:v>
                </c:pt>
                <c:pt idx="994">
                  <c:v>1540303.75946538</c:v>
                </c:pt>
                <c:pt idx="995">
                  <c:v>1540303.17932748</c:v>
                </c:pt>
                <c:pt idx="996">
                  <c:v>1540303.08267361</c:v>
                </c:pt>
                <c:pt idx="997">
                  <c:v>1540302.48848476</c:v>
                </c:pt>
                <c:pt idx="998">
                  <c:v>1540303.42806587</c:v>
                </c:pt>
                <c:pt idx="999">
                  <c:v>1540302.98638752</c:v>
                </c:pt>
                <c:pt idx="1000">
                  <c:v>1540303.74808483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17.5946892664745</c:v>
                </c:pt>
                <c:pt idx="2">
                  <c:v>16.4294603838524</c:v>
                </c:pt>
                <c:pt idx="3">
                  <c:v>17.0466724022764</c:v>
                </c:pt>
                <c:pt idx="4">
                  <c:v>17.356887691247</c:v>
                </c:pt>
                <c:pt idx="5">
                  <c:v>17.4754057595974</c:v>
                </c:pt>
                <c:pt idx="6">
                  <c:v>17.4685458795304</c:v>
                </c:pt>
                <c:pt idx="7">
                  <c:v>17.3778404400652</c:v>
                </c:pt>
                <c:pt idx="8">
                  <c:v>17.2309051737885</c:v>
                </c:pt>
                <c:pt idx="9">
                  <c:v>17.04694899492</c:v>
                </c:pt>
                <c:pt idx="10">
                  <c:v>16.8398327432632</c:v>
                </c:pt>
                <c:pt idx="11">
                  <c:v>16.619850045421</c:v>
                </c:pt>
                <c:pt idx="12">
                  <c:v>16.39484650175</c:v>
                </c:pt>
                <c:pt idx="13">
                  <c:v>16.170972614968</c:v>
                </c:pt>
                <c:pt idx="14">
                  <c:v>15.9531755496645</c:v>
                </c:pt>
                <c:pt idx="15">
                  <c:v>15.1578015650728</c:v>
                </c:pt>
                <c:pt idx="16">
                  <c:v>14.2789241007262</c:v>
                </c:pt>
                <c:pt idx="17">
                  <c:v>13.3297854832113</c:v>
                </c:pt>
                <c:pt idx="18">
                  <c:v>5.25512658503644</c:v>
                </c:pt>
                <c:pt idx="1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17.7992192213204</c:v>
                </c:pt>
                <c:pt idx="2">
                  <c:v>2.02416899633443</c:v>
                </c:pt>
                <c:pt idx="3">
                  <c:v>1.74649414168981</c:v>
                </c:pt>
                <c:pt idx="4">
                  <c:v>1.46648240263004</c:v>
                </c:pt>
                <c:pt idx="5">
                  <c:v>1.28605492272513</c:v>
                </c:pt>
                <c:pt idx="6">
                  <c:v>1.16280549115831</c:v>
                </c:pt>
                <c:pt idx="7">
                  <c:v>1.07563536286498</c:v>
                </c:pt>
                <c:pt idx="8">
                  <c:v>1.0128650347721</c:v>
                </c:pt>
                <c:pt idx="9">
                  <c:v>0.967523467548627</c:v>
                </c:pt>
                <c:pt idx="10">
                  <c:v>0.935226922583248</c:v>
                </c:pt>
                <c:pt idx="11">
                  <c:v>0.913083154539326</c:v>
                </c:pt>
                <c:pt idx="12">
                  <c:v>0.899134781261539</c:v>
                </c:pt>
                <c:pt idx="13">
                  <c:v>0.892059110192839</c:v>
                </c:pt>
                <c:pt idx="14">
                  <c:v>0.890951650079235</c:v>
                </c:pt>
                <c:pt idx="15">
                  <c:v>1.33295635316193</c:v>
                </c:pt>
                <c:pt idx="16">
                  <c:v>1.29111100120048</c:v>
                </c:pt>
                <c:pt idx="17">
                  <c:v>1.26659043437446</c:v>
                </c:pt>
                <c:pt idx="18">
                  <c:v>0.998995094164121</c:v>
                </c:pt>
                <c:pt idx="19">
                  <c:v>0.0431453749841697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0.204529954845844</c:v>
                </c:pt>
                <c:pt idx="2">
                  <c:v>3.18939787895652</c:v>
                </c:pt>
                <c:pt idx="3">
                  <c:v>1.1292821232659</c:v>
                </c:pt>
                <c:pt idx="4">
                  <c:v>1.15626711365938</c:v>
                </c:pt>
                <c:pt idx="5">
                  <c:v>1.16753685437477</c:v>
                </c:pt>
                <c:pt idx="6">
                  <c:v>1.16966537122526</c:v>
                </c:pt>
                <c:pt idx="7">
                  <c:v>1.16634080233019</c:v>
                </c:pt>
                <c:pt idx="8">
                  <c:v>1.15980030104878</c:v>
                </c:pt>
                <c:pt idx="9">
                  <c:v>1.15147964641716</c:v>
                </c:pt>
                <c:pt idx="10">
                  <c:v>1.14234317424003</c:v>
                </c:pt>
                <c:pt idx="11">
                  <c:v>1.13306585238153</c:v>
                </c:pt>
                <c:pt idx="12">
                  <c:v>1.12413832493252</c:v>
                </c:pt>
                <c:pt idx="13">
                  <c:v>1.11593299697483</c:v>
                </c:pt>
                <c:pt idx="14">
                  <c:v>1.10874871538273</c:v>
                </c:pt>
                <c:pt idx="15">
                  <c:v>2.12833033775369</c:v>
                </c:pt>
                <c:pt idx="16">
                  <c:v>2.16998846554711</c:v>
                </c:pt>
                <c:pt idx="17">
                  <c:v>2.2157290518893</c:v>
                </c:pt>
                <c:pt idx="18">
                  <c:v>9.073653992339</c:v>
                </c:pt>
                <c:pt idx="19">
                  <c:v>5.29827196002062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13.7738360312866</c:v>
                </c:pt>
                <c:pt idx="2">
                  <c:v>10.7966545259684</c:v>
                </c:pt>
                <c:pt idx="3">
                  <c:v>10.7894043521595</c:v>
                </c:pt>
                <c:pt idx="4">
                  <c:v>10.5689301020191</c:v>
                </c:pt>
                <c:pt idx="5">
                  <c:v>10.2012833302478</c:v>
                </c:pt>
                <c:pt idx="6">
                  <c:v>9.72759008690392</c:v>
                </c:pt>
                <c:pt idx="7">
                  <c:v>9.17492556918675</c:v>
                </c:pt>
                <c:pt idx="8">
                  <c:v>8.56182450130716</c:v>
                </c:pt>
                <c:pt idx="9">
                  <c:v>7.90133692642801</c:v>
                </c:pt>
                <c:pt idx="10">
                  <c:v>7.20280277411193</c:v>
                </c:pt>
                <c:pt idx="11">
                  <c:v>6.47296136231435</c:v>
                </c:pt>
                <c:pt idx="12">
                  <c:v>5.71669101118966</c:v>
                </c:pt>
                <c:pt idx="13">
                  <c:v>4.93748342269533</c:v>
                </c:pt>
                <c:pt idx="14">
                  <c:v>3.42298179517184</c:v>
                </c:pt>
                <c:pt idx="15">
                  <c:v>1.77464726901225</c:v>
                </c:pt>
                <c:pt idx="16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13.8446347252352</c:v>
                </c:pt>
                <c:pt idx="2">
                  <c:v>1.11646030390395</c:v>
                </c:pt>
                <c:pt idx="3">
                  <c:v>0.830471496450108</c:v>
                </c:pt>
                <c:pt idx="4">
                  <c:v>0.642347900396686</c:v>
                </c:pt>
                <c:pt idx="5">
                  <c:v>0.509741627300014</c:v>
                </c:pt>
                <c:pt idx="6">
                  <c:v>0.411582589331454</c:v>
                </c:pt>
                <c:pt idx="7">
                  <c:v>0.336193787121697</c:v>
                </c:pt>
                <c:pt idx="8">
                  <c:v>0.276582659259026</c:v>
                </c:pt>
                <c:pt idx="9">
                  <c:v>0.228320928444712</c:v>
                </c:pt>
                <c:pt idx="10">
                  <c:v>0.188448837619554</c:v>
                </c:pt>
                <c:pt idx="11">
                  <c:v>0.154917665586099</c:v>
                </c:pt>
                <c:pt idx="12">
                  <c:v>0.126287797661352</c:v>
                </c:pt>
                <c:pt idx="13">
                  <c:v>0.101509509163649</c:v>
                </c:pt>
                <c:pt idx="14">
                  <c:v>0.187267900439156</c:v>
                </c:pt>
                <c:pt idx="15">
                  <c:v>0.102373486765814</c:v>
                </c:pt>
                <c:pt idx="16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0.0707986939486116</c:v>
                </c:pt>
                <c:pt idx="2">
                  <c:v>4.09364180922218</c:v>
                </c:pt>
                <c:pt idx="3">
                  <c:v>0.837721670258991</c:v>
                </c:pt>
                <c:pt idx="4">
                  <c:v>0.862822150537038</c:v>
                </c:pt>
                <c:pt idx="5">
                  <c:v>0.877388399071345</c:v>
                </c:pt>
                <c:pt idx="6">
                  <c:v>0.885275832675321</c:v>
                </c:pt>
                <c:pt idx="7">
                  <c:v>0.888858304838871</c:v>
                </c:pt>
                <c:pt idx="8">
                  <c:v>0.889683727138612</c:v>
                </c:pt>
                <c:pt idx="9">
                  <c:v>0.88880850332386</c:v>
                </c:pt>
                <c:pt idx="10">
                  <c:v>0.886982989935639</c:v>
                </c:pt>
                <c:pt idx="11">
                  <c:v>0.884759077383672</c:v>
                </c:pt>
                <c:pt idx="12">
                  <c:v>0.882558148786049</c:v>
                </c:pt>
                <c:pt idx="13">
                  <c:v>0.880717097657979</c:v>
                </c:pt>
                <c:pt idx="14">
                  <c:v>1.70176952796265</c:v>
                </c:pt>
                <c:pt idx="15">
                  <c:v>1.7507080129254</c:v>
                </c:pt>
                <c:pt idx="16">
                  <c:v>1.80202780713086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21.1302914062158</c:v>
                </c:pt>
                <c:pt idx="2">
                  <c:v>16.1166407839583</c:v>
                </c:pt>
                <c:pt idx="3">
                  <c:v>15.7048688183417</c:v>
                </c:pt>
                <c:pt idx="4">
                  <c:v>15.0974364730838</c:v>
                </c:pt>
                <c:pt idx="5">
                  <c:v>14.3586263180987</c:v>
                </c:pt>
                <c:pt idx="6">
                  <c:v>13.528007846362</c:v>
                </c:pt>
                <c:pt idx="7">
                  <c:v>12.6312732938868</c:v>
                </c:pt>
                <c:pt idx="8">
                  <c:v>11.6857168211394</c:v>
                </c:pt>
                <c:pt idx="9">
                  <c:v>10.7032648248904</c:v>
                </c:pt>
                <c:pt idx="10">
                  <c:v>9.69222932461236</c:v>
                </c:pt>
                <c:pt idx="11">
                  <c:v>8.65839950504993</c:v>
                </c:pt>
                <c:pt idx="12">
                  <c:v>7.60576575049864</c:v>
                </c:pt>
                <c:pt idx="13">
                  <c:v>6.5369801425979</c:v>
                </c:pt>
                <c:pt idx="14">
                  <c:v>4.48078769303769</c:v>
                </c:pt>
                <c:pt idx="15">
                  <c:v>2.30000769173977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21.3652124370332</c:v>
                </c:pt>
                <c:pt idx="2">
                  <c:v>1.11646030390395</c:v>
                </c:pt>
                <c:pt idx="3">
                  <c:v>0.830471496450108</c:v>
                </c:pt>
                <c:pt idx="4">
                  <c:v>0.642347900396686</c:v>
                </c:pt>
                <c:pt idx="5">
                  <c:v>0.509741627300014</c:v>
                </c:pt>
                <c:pt idx="6">
                  <c:v>0.411582589331454</c:v>
                </c:pt>
                <c:pt idx="7">
                  <c:v>0.336193787121697</c:v>
                </c:pt>
                <c:pt idx="8">
                  <c:v>0.276582659259026</c:v>
                </c:pt>
                <c:pt idx="9">
                  <c:v>0.228320928444712</c:v>
                </c:pt>
                <c:pt idx="10">
                  <c:v>0.188448837619554</c:v>
                </c:pt>
                <c:pt idx="11">
                  <c:v>0.154917665586099</c:v>
                </c:pt>
                <c:pt idx="12">
                  <c:v>0.126287797661352</c:v>
                </c:pt>
                <c:pt idx="13">
                  <c:v>0.101509509163649</c:v>
                </c:pt>
                <c:pt idx="14">
                  <c:v>0.187267900439156</c:v>
                </c:pt>
                <c:pt idx="15">
                  <c:v>0.102373486765814</c:v>
                </c:pt>
                <c:pt idx="16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0.234921030817397</c:v>
                </c:pt>
                <c:pt idx="2">
                  <c:v>6.1301109261615</c:v>
                </c:pt>
                <c:pt idx="3">
                  <c:v>1.24224346206668</c:v>
                </c:pt>
                <c:pt idx="4">
                  <c:v>1.24978024565458</c:v>
                </c:pt>
                <c:pt idx="5">
                  <c:v>1.24855178228514</c:v>
                </c:pt>
                <c:pt idx="6">
                  <c:v>1.24220106106809</c:v>
                </c:pt>
                <c:pt idx="7">
                  <c:v>1.23292833959689</c:v>
                </c:pt>
                <c:pt idx="8">
                  <c:v>1.22213913200651</c:v>
                </c:pt>
                <c:pt idx="9">
                  <c:v>1.21077292469362</c:v>
                </c:pt>
                <c:pt idx="10">
                  <c:v>1.19948433789764</c:v>
                </c:pt>
                <c:pt idx="11">
                  <c:v>1.18874748514853</c:v>
                </c:pt>
                <c:pt idx="12">
                  <c:v>1.17892155221264</c:v>
                </c:pt>
                <c:pt idx="13">
                  <c:v>1.17029511706439</c:v>
                </c:pt>
                <c:pt idx="14">
                  <c:v>2.24346034999936</c:v>
                </c:pt>
                <c:pt idx="15">
                  <c:v>2.28315348806373</c:v>
                </c:pt>
                <c:pt idx="16">
                  <c:v>2.32738822985838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13.6276139407084</c:v>
                </c:pt>
                <c:pt idx="2">
                  <c:v>9.76329842512495</c:v>
                </c:pt>
                <c:pt idx="3">
                  <c:v>9.62360189144371</c:v>
                </c:pt>
                <c:pt idx="4">
                  <c:v>9.33343568128239</c:v>
                </c:pt>
                <c:pt idx="5">
                  <c:v>8.9342507768517</c:v>
                </c:pt>
                <c:pt idx="6">
                  <c:v>8.45341106926369</c:v>
                </c:pt>
                <c:pt idx="7">
                  <c:v>7.90971025109734</c:v>
                </c:pt>
                <c:pt idx="8">
                  <c:v>7.31643292732155</c:v>
                </c:pt>
                <c:pt idx="9">
                  <c:v>6.68313360429905</c:v>
                </c:pt>
                <c:pt idx="10">
                  <c:v>6.01674994081871</c:v>
                </c:pt>
                <c:pt idx="11">
                  <c:v>5.32234561413674</c:v>
                </c:pt>
                <c:pt idx="12">
                  <c:v>4.60358759741657</c:v>
                </c:pt>
                <c:pt idx="13">
                  <c:v>3.20216422870995</c:v>
                </c:pt>
                <c:pt idx="14">
                  <c:v>1.66497799008675</c:v>
                </c:pt>
                <c:pt idx="15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13.6950296160841</c:v>
                </c:pt>
                <c:pt idx="2">
                  <c:v>0.830471496450108</c:v>
                </c:pt>
                <c:pt idx="3">
                  <c:v>0.642347900396686</c:v>
                </c:pt>
                <c:pt idx="4">
                  <c:v>0.509741627300014</c:v>
                </c:pt>
                <c:pt idx="5">
                  <c:v>0.411582589331454</c:v>
                </c:pt>
                <c:pt idx="6">
                  <c:v>0.336193787121697</c:v>
                </c:pt>
                <c:pt idx="7">
                  <c:v>0.276582659259026</c:v>
                </c:pt>
                <c:pt idx="8">
                  <c:v>0.228320928444712</c:v>
                </c:pt>
                <c:pt idx="9">
                  <c:v>0.188448837619554</c:v>
                </c:pt>
                <c:pt idx="10">
                  <c:v>0.154917665586099</c:v>
                </c:pt>
                <c:pt idx="11">
                  <c:v>0.126287797661352</c:v>
                </c:pt>
                <c:pt idx="12">
                  <c:v>0.101509509163649</c:v>
                </c:pt>
                <c:pt idx="13">
                  <c:v>0.187267900439156</c:v>
                </c:pt>
                <c:pt idx="14">
                  <c:v>0.102373486765814</c:v>
                </c:pt>
                <c:pt idx="15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0.0674156753757045</c:v>
                </c:pt>
                <c:pt idx="2">
                  <c:v>4.69478701203353</c:v>
                </c:pt>
                <c:pt idx="3">
                  <c:v>0.782044434077929</c:v>
                </c:pt>
                <c:pt idx="4">
                  <c:v>0.799907837461334</c:v>
                </c:pt>
                <c:pt idx="5">
                  <c:v>0.810767493762147</c:v>
                </c:pt>
                <c:pt idx="6">
                  <c:v>0.81703349470971</c:v>
                </c:pt>
                <c:pt idx="7">
                  <c:v>0.820283477425372</c:v>
                </c:pt>
                <c:pt idx="8">
                  <c:v>0.8215982522205</c:v>
                </c:pt>
                <c:pt idx="9">
                  <c:v>0.821748160642052</c:v>
                </c:pt>
                <c:pt idx="10">
                  <c:v>0.821301329066438</c:v>
                </c:pt>
                <c:pt idx="11">
                  <c:v>0.82069212434333</c:v>
                </c:pt>
                <c:pt idx="12">
                  <c:v>0.820267525883815</c:v>
                </c:pt>
                <c:pt idx="13">
                  <c:v>1.58869126914578</c:v>
                </c:pt>
                <c:pt idx="14">
                  <c:v>1.63955972538901</c:v>
                </c:pt>
                <c:pt idx="15">
                  <c:v>1.69235852820537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20.9616964316976</c:v>
                </c:pt>
                <c:pt idx="2">
                  <c:v>14.7028159397816</c:v>
                </c:pt>
                <c:pt idx="3">
                  <c:v>14.1742677927032</c:v>
                </c:pt>
                <c:pt idx="4">
                  <c:v>13.5111219699748</c:v>
                </c:pt>
                <c:pt idx="5">
                  <c:v>12.7532652799584</c:v>
                </c:pt>
                <c:pt idx="6">
                  <c:v>11.9266718852777</c:v>
                </c:pt>
                <c:pt idx="7">
                  <c:v>11.0488888442644</c:v>
                </c:pt>
                <c:pt idx="8">
                  <c:v>10.1320716171094</c:v>
                </c:pt>
                <c:pt idx="9">
                  <c:v>9.18474177016964</c:v>
                </c:pt>
                <c:pt idx="10">
                  <c:v>8.21288217969652</c:v>
                </c:pt>
                <c:pt idx="11">
                  <c:v>7.22066424211362</c:v>
                </c:pt>
                <c:pt idx="12">
                  <c:v>6.21091120171698</c:v>
                </c:pt>
                <c:pt idx="13">
                  <c:v>4.26514633255042</c:v>
                </c:pt>
                <c:pt idx="14">
                  <c:v>2.1929091810095</c:v>
                </c:pt>
                <c:pt idx="15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21.1859460130402</c:v>
                </c:pt>
                <c:pt idx="2">
                  <c:v>0.830471496450108</c:v>
                </c:pt>
                <c:pt idx="3">
                  <c:v>0.642347900396686</c:v>
                </c:pt>
                <c:pt idx="4">
                  <c:v>0.509741627300014</c:v>
                </c:pt>
                <c:pt idx="5">
                  <c:v>0.411582589331454</c:v>
                </c:pt>
                <c:pt idx="6">
                  <c:v>0.336193787121697</c:v>
                </c:pt>
                <c:pt idx="7">
                  <c:v>0.276582659259026</c:v>
                </c:pt>
                <c:pt idx="8">
                  <c:v>0.228320928444712</c:v>
                </c:pt>
                <c:pt idx="9">
                  <c:v>0.188448837619554</c:v>
                </c:pt>
                <c:pt idx="10">
                  <c:v>0.154917665586099</c:v>
                </c:pt>
                <c:pt idx="11">
                  <c:v>0.126287797661352</c:v>
                </c:pt>
                <c:pt idx="12">
                  <c:v>0.101509509163649</c:v>
                </c:pt>
                <c:pt idx="13">
                  <c:v>0.187267900439156</c:v>
                </c:pt>
                <c:pt idx="14">
                  <c:v>0.102373486765814</c:v>
                </c:pt>
                <c:pt idx="15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0.224249581342526</c:v>
                </c:pt>
                <c:pt idx="2">
                  <c:v>7.08935198836614</c:v>
                </c:pt>
                <c:pt idx="3">
                  <c:v>1.17089604747507</c:v>
                </c:pt>
                <c:pt idx="4">
                  <c:v>1.17288745002838</c:v>
                </c:pt>
                <c:pt idx="5">
                  <c:v>1.1694392793479</c:v>
                </c:pt>
                <c:pt idx="6">
                  <c:v>1.16278718180243</c:v>
                </c:pt>
                <c:pt idx="7">
                  <c:v>1.1543657002723</c:v>
                </c:pt>
                <c:pt idx="8">
                  <c:v>1.14513815559965</c:v>
                </c:pt>
                <c:pt idx="9">
                  <c:v>1.13577868455936</c:v>
                </c:pt>
                <c:pt idx="10">
                  <c:v>1.12677725605922</c:v>
                </c:pt>
                <c:pt idx="11">
                  <c:v>1.11850573524425</c:v>
                </c:pt>
                <c:pt idx="12">
                  <c:v>1.11126254956029</c:v>
                </c:pt>
                <c:pt idx="13">
                  <c:v>2.13303276960571</c:v>
                </c:pt>
                <c:pt idx="14">
                  <c:v>2.17461063830674</c:v>
                </c:pt>
                <c:pt idx="15">
                  <c:v>2.22028971912811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13.3730502084023</c:v>
                </c:pt>
                <c:pt idx="2">
                  <c:v>8.81505711358697</c:v>
                </c:pt>
                <c:pt idx="3">
                  <c:v>8.59116048342374</c:v>
                </c:pt>
                <c:pt idx="4">
                  <c:v>8.25570299943929</c:v>
                </c:pt>
                <c:pt idx="5">
                  <c:v>7.83629547434706</c:v>
                </c:pt>
                <c:pt idx="6">
                  <c:v>7.35195309789425</c:v>
                </c:pt>
                <c:pt idx="7">
                  <c:v>6.81616109714186</c:v>
                </c:pt>
                <c:pt idx="8">
                  <c:v>6.23865750725167</c:v>
                </c:pt>
                <c:pt idx="9">
                  <c:v>5.62654962909378</c:v>
                </c:pt>
                <c:pt idx="10">
                  <c:v>4.98505967694366</c:v>
                </c:pt>
                <c:pt idx="11">
                  <c:v>4.31800453445797</c:v>
                </c:pt>
                <c:pt idx="12">
                  <c:v>3.01329766551587</c:v>
                </c:pt>
                <c:pt idx="13">
                  <c:v>1.5711772108711</c:v>
                </c:pt>
                <c:pt idx="1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13.4370772307044</c:v>
                </c:pt>
                <c:pt idx="2">
                  <c:v>0.642347900396686</c:v>
                </c:pt>
                <c:pt idx="3">
                  <c:v>0.509741627300014</c:v>
                </c:pt>
                <c:pt idx="4">
                  <c:v>0.411582589331454</c:v>
                </c:pt>
                <c:pt idx="5">
                  <c:v>0.336193787121697</c:v>
                </c:pt>
                <c:pt idx="6">
                  <c:v>0.276582659259026</c:v>
                </c:pt>
                <c:pt idx="7">
                  <c:v>0.228320928444712</c:v>
                </c:pt>
                <c:pt idx="8">
                  <c:v>0.188448837619554</c:v>
                </c:pt>
                <c:pt idx="9">
                  <c:v>0.154917665586099</c:v>
                </c:pt>
                <c:pt idx="10">
                  <c:v>0.126287797661352</c:v>
                </c:pt>
                <c:pt idx="11">
                  <c:v>0.101509509163649</c:v>
                </c:pt>
                <c:pt idx="12">
                  <c:v>0.187267900439156</c:v>
                </c:pt>
                <c:pt idx="13">
                  <c:v>0.102373486765814</c:v>
                </c:pt>
                <c:pt idx="14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0.0640270223021119</c:v>
                </c:pt>
                <c:pt idx="2">
                  <c:v>5.20034099521202</c:v>
                </c:pt>
                <c:pt idx="3">
                  <c:v>0.733638257463239</c:v>
                </c:pt>
                <c:pt idx="4">
                  <c:v>0.74704007331591</c:v>
                </c:pt>
                <c:pt idx="5">
                  <c:v>0.755601312213921</c:v>
                </c:pt>
                <c:pt idx="6">
                  <c:v>0.760925035711843</c:v>
                </c:pt>
                <c:pt idx="7">
                  <c:v>0.764112929197098</c:v>
                </c:pt>
                <c:pt idx="8">
                  <c:v>0.765952427509745</c:v>
                </c:pt>
                <c:pt idx="9">
                  <c:v>0.767025543743986</c:v>
                </c:pt>
                <c:pt idx="10">
                  <c:v>0.767777749811472</c:v>
                </c:pt>
                <c:pt idx="11">
                  <c:v>0.768564651649345</c:v>
                </c:pt>
                <c:pt idx="12">
                  <c:v>1.49197476938126</c:v>
                </c:pt>
                <c:pt idx="13">
                  <c:v>1.54449394141058</c:v>
                </c:pt>
                <c:pt idx="14">
                  <c:v>1.59855774898971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20.6697648996903</c:v>
                </c:pt>
                <c:pt idx="2">
                  <c:v>13.3911089578488</c:v>
                </c:pt>
                <c:pt idx="3">
                  <c:v>12.7921520439836</c:v>
                </c:pt>
                <c:pt idx="4">
                  <c:v>12.0960219196587</c:v>
                </c:pt>
                <c:pt idx="5">
                  <c:v>11.3289319164827</c:v>
                </c:pt>
                <c:pt idx="6">
                  <c:v>10.5086436355919</c:v>
                </c:pt>
                <c:pt idx="7">
                  <c:v>9.64750686032189</c:v>
                </c:pt>
                <c:pt idx="8">
                  <c:v>8.75422092356053</c:v>
                </c:pt>
                <c:pt idx="9">
                  <c:v>7.83493301737509</c:v>
                </c:pt>
                <c:pt idx="10">
                  <c:v>6.8939680976093</c:v>
                </c:pt>
                <c:pt idx="11">
                  <c:v>5.93429461230103</c:v>
                </c:pt>
                <c:pt idx="12">
                  <c:v>4.08220962746637</c:v>
                </c:pt>
                <c:pt idx="13">
                  <c:v>2.10205347212261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20.8837408606998</c:v>
                </c:pt>
                <c:pt idx="2">
                  <c:v>0.642347900396686</c:v>
                </c:pt>
                <c:pt idx="3">
                  <c:v>0.509741627300014</c:v>
                </c:pt>
                <c:pt idx="4">
                  <c:v>0.411582589331454</c:v>
                </c:pt>
                <c:pt idx="5">
                  <c:v>0.336193787121697</c:v>
                </c:pt>
                <c:pt idx="6">
                  <c:v>0.276582659259026</c:v>
                </c:pt>
                <c:pt idx="7">
                  <c:v>0.228320928444712</c:v>
                </c:pt>
                <c:pt idx="8">
                  <c:v>0.188448837619554</c:v>
                </c:pt>
                <c:pt idx="9">
                  <c:v>0.154917665586099</c:v>
                </c:pt>
                <c:pt idx="10">
                  <c:v>0.126287797661352</c:v>
                </c:pt>
                <c:pt idx="11">
                  <c:v>0.101509509163649</c:v>
                </c:pt>
                <c:pt idx="12">
                  <c:v>0.187267900439156</c:v>
                </c:pt>
                <c:pt idx="13">
                  <c:v>0.102373486765814</c:v>
                </c:pt>
                <c:pt idx="14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0.213975961009535</c:v>
                </c:pt>
                <c:pt idx="2">
                  <c:v>7.92100384223818</c:v>
                </c:pt>
                <c:pt idx="3">
                  <c:v>1.10869854116526</c:v>
                </c:pt>
                <c:pt idx="4">
                  <c:v>1.10771271365633</c:v>
                </c:pt>
                <c:pt idx="5">
                  <c:v>1.10328379029764</c:v>
                </c:pt>
                <c:pt idx="6">
                  <c:v>1.09687094014984</c:v>
                </c:pt>
                <c:pt idx="7">
                  <c:v>1.08945770371475</c:v>
                </c:pt>
                <c:pt idx="8">
                  <c:v>1.08173477438092</c:v>
                </c:pt>
                <c:pt idx="9">
                  <c:v>1.07420557177154</c:v>
                </c:pt>
                <c:pt idx="10">
                  <c:v>1.06725271742715</c:v>
                </c:pt>
                <c:pt idx="11">
                  <c:v>1.06118299447192</c:v>
                </c:pt>
                <c:pt idx="12">
                  <c:v>2.03935288527381</c:v>
                </c:pt>
                <c:pt idx="13">
                  <c:v>2.08252964210958</c:v>
                </c:pt>
                <c:pt idx="14">
                  <c:v>2.12943401024122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13.0501299976979</c:v>
                </c:pt>
                <c:pt idx="2">
                  <c:v>7.93688500682678</c:v>
                </c:pt>
                <c:pt idx="3">
                  <c:v>7.65759980032787</c:v>
                </c:pt>
                <c:pt idx="4">
                  <c:v>7.29234142449562</c:v>
                </c:pt>
                <c:pt idx="5">
                  <c:v>6.86032030686192</c:v>
                </c:pt>
                <c:pt idx="6">
                  <c:v>6.37519851202099</c:v>
                </c:pt>
                <c:pt idx="7">
                  <c:v>5.84687584585361</c:v>
                </c:pt>
                <c:pt idx="8">
                  <c:v>5.28260913955754</c:v>
                </c:pt>
                <c:pt idx="9">
                  <c:v>4.68776034922387</c:v>
                </c:pt>
                <c:pt idx="10">
                  <c:v>4.0662784965083</c:v>
                </c:pt>
                <c:pt idx="11">
                  <c:v>2.84682199584036</c:v>
                </c:pt>
                <c:pt idx="12">
                  <c:v>1.48849689270401</c:v>
                </c:pt>
                <c:pt idx="13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13.1109142439081</c:v>
                </c:pt>
                <c:pt idx="2">
                  <c:v>0.509741627300015</c:v>
                </c:pt>
                <c:pt idx="3">
                  <c:v>0.411582589331454</c:v>
                </c:pt>
                <c:pt idx="4">
                  <c:v>0.336193787121697</c:v>
                </c:pt>
                <c:pt idx="5">
                  <c:v>0.276582659259026</c:v>
                </c:pt>
                <c:pt idx="6">
                  <c:v>0.228320928444712</c:v>
                </c:pt>
                <c:pt idx="7">
                  <c:v>0.188448837619554</c:v>
                </c:pt>
                <c:pt idx="8">
                  <c:v>0.154917665586099</c:v>
                </c:pt>
                <c:pt idx="9">
                  <c:v>0.126287797661352</c:v>
                </c:pt>
                <c:pt idx="10">
                  <c:v>0.101509509163649</c:v>
                </c:pt>
                <c:pt idx="11">
                  <c:v>0.187267900439156</c:v>
                </c:pt>
                <c:pt idx="12">
                  <c:v>0.102373486765814</c:v>
                </c:pt>
                <c:pt idx="13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0.060784246210151</c:v>
                </c:pt>
                <c:pt idx="2">
                  <c:v>5.62298661817115</c:v>
                </c:pt>
                <c:pt idx="3">
                  <c:v>0.690867795830362</c:v>
                </c:pt>
                <c:pt idx="4">
                  <c:v>0.701452162953948</c:v>
                </c:pt>
                <c:pt idx="5">
                  <c:v>0.708603776892728</c:v>
                </c:pt>
                <c:pt idx="6">
                  <c:v>0.713442723285638</c:v>
                </c:pt>
                <c:pt idx="7">
                  <c:v>0.716771503786939</c:v>
                </c:pt>
                <c:pt idx="8">
                  <c:v>0.719184371882166</c:v>
                </c:pt>
                <c:pt idx="9">
                  <c:v>0.721136587995023</c:v>
                </c:pt>
                <c:pt idx="10">
                  <c:v>0.722991361879217</c:v>
                </c:pt>
                <c:pt idx="11">
                  <c:v>1.4067244011071</c:v>
                </c:pt>
                <c:pt idx="12">
                  <c:v>1.46069858990216</c:v>
                </c:pt>
                <c:pt idx="13">
                  <c:v>1.51587743082262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20.3045632477621</c:v>
                </c:pt>
                <c:pt idx="2">
                  <c:v>12.1691427002977</c:v>
                </c:pt>
                <c:pt idx="3">
                  <c:v>11.5265005255925</c:v>
                </c:pt>
                <c:pt idx="4">
                  <c:v>10.8109720238763</c:v>
                </c:pt>
                <c:pt idx="5">
                  <c:v>10.0405047041611</c:v>
                </c:pt>
                <c:pt idx="6">
                  <c:v>9.22761673670751</c:v>
                </c:pt>
                <c:pt idx="7">
                  <c:v>8.38116149451806</c:v>
                </c:pt>
                <c:pt idx="8">
                  <c:v>7.50742855432007</c:v>
                </c:pt>
                <c:pt idx="9">
                  <c:v>6.6108759358729</c:v>
                </c:pt>
                <c:pt idx="10">
                  <c:v>5.69459791068025</c:v>
                </c:pt>
                <c:pt idx="11">
                  <c:v>3.9236893994981</c:v>
                </c:pt>
                <c:pt idx="12">
                  <c:v>2.02332423252932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20.5090246577409</c:v>
                </c:pt>
                <c:pt idx="2">
                  <c:v>0.509741627300014</c:v>
                </c:pt>
                <c:pt idx="3">
                  <c:v>0.411582589331454</c:v>
                </c:pt>
                <c:pt idx="4">
                  <c:v>0.336193787121697</c:v>
                </c:pt>
                <c:pt idx="5">
                  <c:v>0.276582659259026</c:v>
                </c:pt>
                <c:pt idx="6">
                  <c:v>0.228320928444712</c:v>
                </c:pt>
                <c:pt idx="7">
                  <c:v>0.188448837619554</c:v>
                </c:pt>
                <c:pt idx="8">
                  <c:v>0.154917665586099</c:v>
                </c:pt>
                <c:pt idx="9">
                  <c:v>0.126287797661352</c:v>
                </c:pt>
                <c:pt idx="10">
                  <c:v>0.101509509163649</c:v>
                </c:pt>
                <c:pt idx="11">
                  <c:v>0.187267900439156</c:v>
                </c:pt>
                <c:pt idx="12">
                  <c:v>0.102373486765814</c:v>
                </c:pt>
                <c:pt idx="13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0.204461409978733</c:v>
                </c:pt>
                <c:pt idx="2">
                  <c:v>8.64516217476442</c:v>
                </c:pt>
                <c:pt idx="3">
                  <c:v>1.05422476403665</c:v>
                </c:pt>
                <c:pt idx="4">
                  <c:v>1.05172228883794</c:v>
                </c:pt>
                <c:pt idx="5">
                  <c:v>1.0470499789742</c:v>
                </c:pt>
                <c:pt idx="6">
                  <c:v>1.04120889589833</c:v>
                </c:pt>
                <c:pt idx="7">
                  <c:v>1.034904079809</c:v>
                </c:pt>
                <c:pt idx="8">
                  <c:v>1.02865060578409</c:v>
                </c:pt>
                <c:pt idx="9">
                  <c:v>1.02284041610852</c:v>
                </c:pt>
                <c:pt idx="10">
                  <c:v>1.0177875343563</c:v>
                </c:pt>
                <c:pt idx="11">
                  <c:v>1.9581764116213</c:v>
                </c:pt>
                <c:pt idx="12">
                  <c:v>2.00273865373459</c:v>
                </c:pt>
                <c:pt idx="13">
                  <c:v>2.05070477064793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12.6768719495836</c:v>
                </c:pt>
                <c:pt idx="2">
                  <c:v>7.11698507934091</c:v>
                </c:pt>
                <c:pt idx="3">
                  <c:v>6.80067114530792</c:v>
                </c:pt>
                <c:pt idx="4">
                  <c:v>6.41594227219023</c:v>
                </c:pt>
                <c:pt idx="5">
                  <c:v>5.97662036484676</c:v>
                </c:pt>
                <c:pt idx="6">
                  <c:v>5.49275145080073</c:v>
                </c:pt>
                <c:pt idx="7">
                  <c:v>4.97172751902282</c:v>
                </c:pt>
                <c:pt idx="8">
                  <c:v>4.41903683571712</c:v>
                </c:pt>
                <c:pt idx="9">
                  <c:v>3.83874785969932</c:v>
                </c:pt>
                <c:pt idx="10">
                  <c:v>2.69634763314434</c:v>
                </c:pt>
                <c:pt idx="11">
                  <c:v>1.41376364064413</c:v>
                </c:pt>
                <c:pt idx="12">
                  <c:v>5.55111512312578e-15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12.7345947440343</c:v>
                </c:pt>
                <c:pt idx="2">
                  <c:v>0.411582589331454</c:v>
                </c:pt>
                <c:pt idx="3">
                  <c:v>0.336193787121697</c:v>
                </c:pt>
                <c:pt idx="4">
                  <c:v>0.276582659259026</c:v>
                </c:pt>
                <c:pt idx="5">
                  <c:v>0.228320928444712</c:v>
                </c:pt>
                <c:pt idx="6">
                  <c:v>0.188448837619554</c:v>
                </c:pt>
                <c:pt idx="7">
                  <c:v>0.154917665586099</c:v>
                </c:pt>
                <c:pt idx="8">
                  <c:v>0.126287797661352</c:v>
                </c:pt>
                <c:pt idx="9">
                  <c:v>0.101509509163649</c:v>
                </c:pt>
                <c:pt idx="10">
                  <c:v>0.187267900439156</c:v>
                </c:pt>
                <c:pt idx="11">
                  <c:v>0.102373486765814</c:v>
                </c:pt>
                <c:pt idx="12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0.0577227944507027</c:v>
                </c:pt>
                <c:pt idx="2">
                  <c:v>5.97146945957416</c:v>
                </c:pt>
                <c:pt idx="3">
                  <c:v>0.652507721154685</c:v>
                </c:pt>
                <c:pt idx="4">
                  <c:v>0.661311532376721</c:v>
                </c:pt>
                <c:pt idx="5">
                  <c:v>0.667642835788175</c:v>
                </c:pt>
                <c:pt idx="6">
                  <c:v>0.672317751665589</c:v>
                </c:pt>
                <c:pt idx="7">
                  <c:v>0.675941597364004</c:v>
                </c:pt>
                <c:pt idx="8">
                  <c:v>0.678978480967058</c:v>
                </c:pt>
                <c:pt idx="9">
                  <c:v>0.681798485181451</c:v>
                </c:pt>
                <c:pt idx="10">
                  <c:v>1.32966812699414</c:v>
                </c:pt>
                <c:pt idx="11">
                  <c:v>1.38495747926602</c:v>
                </c:pt>
                <c:pt idx="12">
                  <c:v>1.44114417876273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</c:v>
                </c:pt>
                <c:pt idx="1">
                  <c:v>10165831.023797</c:v>
                </c:pt>
                <c:pt idx="2">
                  <c:v>9715010.48989235</c:v>
                </c:pt>
                <c:pt idx="3">
                  <c:v>9347249.16677402</c:v>
                </c:pt>
                <c:pt idx="4">
                  <c:v>9060798.13382036</c:v>
                </c:pt>
                <c:pt idx="5">
                  <c:v>8780444.79201655</c:v>
                </c:pt>
                <c:pt idx="6">
                  <c:v>8689815.3796491</c:v>
                </c:pt>
                <c:pt idx="7">
                  <c:v>8514788.23779596</c:v>
                </c:pt>
                <c:pt idx="8">
                  <c:v>8427085.76304389</c:v>
                </c:pt>
                <c:pt idx="9">
                  <c:v>8255198.72317298</c:v>
                </c:pt>
                <c:pt idx="10">
                  <c:v>8169194.66126515</c:v>
                </c:pt>
                <c:pt idx="11">
                  <c:v>7999411.78009848</c:v>
                </c:pt>
                <c:pt idx="12">
                  <c:v>7914576.01173238</c:v>
                </c:pt>
                <c:pt idx="13">
                  <c:v>7746407.69658955</c:v>
                </c:pt>
                <c:pt idx="14">
                  <c:v>7662464.36824073</c:v>
                </c:pt>
                <c:pt idx="15">
                  <c:v>7495636.91385382</c:v>
                </c:pt>
                <c:pt idx="16">
                  <c:v>7412424.89935797</c:v>
                </c:pt>
                <c:pt idx="17">
                  <c:v>7246768.93716607</c:v>
                </c:pt>
                <c:pt idx="18">
                  <c:v>7164186.96404655</c:v>
                </c:pt>
                <c:pt idx="19">
                  <c:v>6999591.33977703</c:v>
                </c:pt>
                <c:pt idx="20">
                  <c:v>6917572.97313808</c:v>
                </c:pt>
                <c:pt idx="21">
                  <c:v>6753962.88408721</c:v>
                </c:pt>
                <c:pt idx="22">
                  <c:v>6672463.87137174</c:v>
                </c:pt>
                <c:pt idx="23">
                  <c:v>6509789.46329456</c:v>
                </c:pt>
                <c:pt idx="24">
                  <c:v>6428780.83994256</c:v>
                </c:pt>
                <c:pt idx="25">
                  <c:v>6267010.86877106</c:v>
                </c:pt>
                <c:pt idx="26">
                  <c:v>6186475.01516851</c:v>
                </c:pt>
                <c:pt idx="27">
                  <c:v>6025593.21402531</c:v>
                </c:pt>
                <c:pt idx="28">
                  <c:v>5945521.55439184</c:v>
                </c:pt>
                <c:pt idx="29">
                  <c:v>5785524.58555166</c:v>
                </c:pt>
                <c:pt idx="30">
                  <c:v>5705916.27684451</c:v>
                </c:pt>
                <c:pt idx="31">
                  <c:v>5546812.70768746</c:v>
                </c:pt>
                <c:pt idx="32">
                  <c:v>5468702.01955209</c:v>
                </c:pt>
                <c:pt idx="33">
                  <c:v>5312535.89569196</c:v>
                </c:pt>
                <c:pt idx="34">
                  <c:v>5082915.51189849</c:v>
                </c:pt>
                <c:pt idx="35">
                  <c:v>4647020.79459991</c:v>
                </c:pt>
                <c:pt idx="36">
                  <c:v>4427582.80674196</c:v>
                </c:pt>
                <c:pt idx="37">
                  <c:v>4254109.19275392</c:v>
                </c:pt>
                <c:pt idx="38">
                  <c:v>4133400.44551436</c:v>
                </c:pt>
                <c:pt idx="39">
                  <c:v>4130281.32768392</c:v>
                </c:pt>
                <c:pt idx="40">
                  <c:v>4006284.0923966</c:v>
                </c:pt>
                <c:pt idx="41">
                  <c:v>3947727.92181493</c:v>
                </c:pt>
                <c:pt idx="42">
                  <c:v>3955242.87937099</c:v>
                </c:pt>
                <c:pt idx="43">
                  <c:v>3884007.71007532</c:v>
                </c:pt>
                <c:pt idx="44">
                  <c:v>3891735.80130571</c:v>
                </c:pt>
                <c:pt idx="45">
                  <c:v>3822115.41097733</c:v>
                </c:pt>
                <c:pt idx="46">
                  <c:v>3829874.68829042</c:v>
                </c:pt>
                <c:pt idx="47">
                  <c:v>3760884.02814736</c:v>
                </c:pt>
                <c:pt idx="48">
                  <c:v>3768575.37853038</c:v>
                </c:pt>
                <c:pt idx="49">
                  <c:v>3699763.1697757</c:v>
                </c:pt>
                <c:pt idx="50">
                  <c:v>3707329.59837741</c:v>
                </c:pt>
                <c:pt idx="51">
                  <c:v>3638522.84277318</c:v>
                </c:pt>
                <c:pt idx="52">
                  <c:v>3645929.29293228</c:v>
                </c:pt>
                <c:pt idx="53">
                  <c:v>3577065.89637385</c:v>
                </c:pt>
                <c:pt idx="54">
                  <c:v>3584284.95812508</c:v>
                </c:pt>
                <c:pt idx="55">
                  <c:v>3515541.55451082</c:v>
                </c:pt>
                <c:pt idx="56">
                  <c:v>3522558.80803447</c:v>
                </c:pt>
                <c:pt idx="57">
                  <c:v>3453981.90379976</c:v>
                </c:pt>
                <c:pt idx="58">
                  <c:v>3460792.88285293</c:v>
                </c:pt>
                <c:pt idx="59">
                  <c:v>3392266.33156846</c:v>
                </c:pt>
                <c:pt idx="60">
                  <c:v>3398861.52075809</c:v>
                </c:pt>
                <c:pt idx="61">
                  <c:v>3330597.1350351</c:v>
                </c:pt>
                <c:pt idx="62">
                  <c:v>3336967.12944224</c:v>
                </c:pt>
                <c:pt idx="63">
                  <c:v>3269305.35731553</c:v>
                </c:pt>
                <c:pt idx="64">
                  <c:v>3275447.03077856</c:v>
                </c:pt>
                <c:pt idx="65">
                  <c:v>3208592.3412042</c:v>
                </c:pt>
                <c:pt idx="66">
                  <c:v>3214434.6580775</c:v>
                </c:pt>
                <c:pt idx="67">
                  <c:v>3148358.73155401</c:v>
                </c:pt>
                <c:pt idx="68">
                  <c:v>3120584.55438622</c:v>
                </c:pt>
                <c:pt idx="69">
                  <c:v>2957719.34509807</c:v>
                </c:pt>
                <c:pt idx="70">
                  <c:v>2866069.83821982</c:v>
                </c:pt>
                <c:pt idx="71">
                  <c:v>2805868.80866948</c:v>
                </c:pt>
                <c:pt idx="72">
                  <c:v>2743085.5111111</c:v>
                </c:pt>
                <c:pt idx="73">
                  <c:v>2709896.60329595</c:v>
                </c:pt>
                <c:pt idx="74">
                  <c:v>2715863.16282172</c:v>
                </c:pt>
                <c:pt idx="75">
                  <c:v>2642873.33672483</c:v>
                </c:pt>
                <c:pt idx="76">
                  <c:v>2618391.80933656</c:v>
                </c:pt>
                <c:pt idx="77">
                  <c:v>2620481.37518669</c:v>
                </c:pt>
                <c:pt idx="78">
                  <c:v>2571656.286813</c:v>
                </c:pt>
                <c:pt idx="79">
                  <c:v>2573435.26784418</c:v>
                </c:pt>
                <c:pt idx="80">
                  <c:v>2525719.14803912</c:v>
                </c:pt>
                <c:pt idx="81">
                  <c:v>2527280.19253433</c:v>
                </c:pt>
                <c:pt idx="82">
                  <c:v>2480326.06517332</c:v>
                </c:pt>
                <c:pt idx="83">
                  <c:v>2481723.42697968</c:v>
                </c:pt>
                <c:pt idx="84">
                  <c:v>2435500.71239743</c:v>
                </c:pt>
                <c:pt idx="85">
                  <c:v>2436767.7854431</c:v>
                </c:pt>
                <c:pt idx="86">
                  <c:v>2391410.25156121</c:v>
                </c:pt>
                <c:pt idx="87">
                  <c:v>2392569.29528105</c:v>
                </c:pt>
                <c:pt idx="88">
                  <c:v>2348277.94135701</c:v>
                </c:pt>
                <c:pt idx="89">
                  <c:v>2349344.67812223</c:v>
                </c:pt>
                <c:pt idx="90">
                  <c:v>2306394.35308665</c:v>
                </c:pt>
                <c:pt idx="91">
                  <c:v>2307382.03939444</c:v>
                </c:pt>
                <c:pt idx="92">
                  <c:v>2266018.85831856</c:v>
                </c:pt>
                <c:pt idx="93">
                  <c:v>2266939.60437527</c:v>
                </c:pt>
                <c:pt idx="94">
                  <c:v>2227360.82065355</c:v>
                </c:pt>
                <c:pt idx="95">
                  <c:v>2228225.53267479</c:v>
                </c:pt>
                <c:pt idx="96">
                  <c:v>2190683.89903365</c:v>
                </c:pt>
                <c:pt idx="97">
                  <c:v>2191503.54914435</c:v>
                </c:pt>
                <c:pt idx="98">
                  <c:v>2156246.15002093</c:v>
                </c:pt>
                <c:pt idx="99">
                  <c:v>2157032.02916165</c:v>
                </c:pt>
                <c:pt idx="100">
                  <c:v>2124229.19098254</c:v>
                </c:pt>
                <c:pt idx="101">
                  <c:v>2125213.46593452</c:v>
                </c:pt>
                <c:pt idx="102">
                  <c:v>2085592.64733076</c:v>
                </c:pt>
                <c:pt idx="103">
                  <c:v>2020735.00846912</c:v>
                </c:pt>
                <c:pt idx="104">
                  <c:v>1975838.11035087</c:v>
                </c:pt>
                <c:pt idx="105">
                  <c:v>1943048.86608294</c:v>
                </c:pt>
                <c:pt idx="106">
                  <c:v>1910060.73004573</c:v>
                </c:pt>
                <c:pt idx="107">
                  <c:v>1895442.91390488</c:v>
                </c:pt>
                <c:pt idx="108">
                  <c:v>1892851.48305516</c:v>
                </c:pt>
                <c:pt idx="109">
                  <c:v>1854257.85005904</c:v>
                </c:pt>
                <c:pt idx="110">
                  <c:v>1843457.86925984</c:v>
                </c:pt>
                <c:pt idx="111">
                  <c:v>1846455.28364078</c:v>
                </c:pt>
                <c:pt idx="112">
                  <c:v>1815917.88207179</c:v>
                </c:pt>
                <c:pt idx="113">
                  <c:v>1811856.97376685</c:v>
                </c:pt>
                <c:pt idx="114">
                  <c:v>1814432.7949068</c:v>
                </c:pt>
                <c:pt idx="115">
                  <c:v>1783651.16640111</c:v>
                </c:pt>
                <c:pt idx="116">
                  <c:v>1756684.26739085</c:v>
                </c:pt>
                <c:pt idx="117">
                  <c:v>1751417.44501154</c:v>
                </c:pt>
                <c:pt idx="118">
                  <c:v>1753685.77353563</c:v>
                </c:pt>
                <c:pt idx="119">
                  <c:v>1723810.86035263</c:v>
                </c:pt>
                <c:pt idx="120">
                  <c:v>1697298.92235575</c:v>
                </c:pt>
                <c:pt idx="121">
                  <c:v>1691271.04633908</c:v>
                </c:pt>
                <c:pt idx="122">
                  <c:v>1693206.14369995</c:v>
                </c:pt>
                <c:pt idx="123">
                  <c:v>1665162.35848057</c:v>
                </c:pt>
                <c:pt idx="124">
                  <c:v>1640360.58201963</c:v>
                </c:pt>
                <c:pt idx="125">
                  <c:v>1634384.86940084</c:v>
                </c:pt>
                <c:pt idx="126">
                  <c:v>1635989.03340554</c:v>
                </c:pt>
                <c:pt idx="127">
                  <c:v>1611010.74082219</c:v>
                </c:pt>
                <c:pt idx="128">
                  <c:v>1589150.77298592</c:v>
                </c:pt>
                <c:pt idx="129">
                  <c:v>1583872.78323813</c:v>
                </c:pt>
                <c:pt idx="130">
                  <c:v>1585170.10424182</c:v>
                </c:pt>
                <c:pt idx="131">
                  <c:v>1564075.90816713</c:v>
                </c:pt>
                <c:pt idx="132">
                  <c:v>1546013.21781872</c:v>
                </c:pt>
                <c:pt idx="133">
                  <c:v>1541900.58394418</c:v>
                </c:pt>
                <c:pt idx="134">
                  <c:v>1543133.18044812</c:v>
                </c:pt>
                <c:pt idx="135">
                  <c:v>1526056.93691606</c:v>
                </c:pt>
                <c:pt idx="136">
                  <c:v>1524998.61049549</c:v>
                </c:pt>
                <c:pt idx="137">
                  <c:v>1488840.38402317</c:v>
                </c:pt>
                <c:pt idx="138">
                  <c:v>1464807.74721051</c:v>
                </c:pt>
                <c:pt idx="139">
                  <c:v>1449313.60100474</c:v>
                </c:pt>
                <c:pt idx="140">
                  <c:v>1430828.52337218</c:v>
                </c:pt>
                <c:pt idx="141">
                  <c:v>1421034.70446985</c:v>
                </c:pt>
                <c:pt idx="142">
                  <c:v>1420457.27646166</c:v>
                </c:pt>
                <c:pt idx="143">
                  <c:v>1398138.16929104</c:v>
                </c:pt>
                <c:pt idx="144">
                  <c:v>1386856.21394808</c:v>
                </c:pt>
                <c:pt idx="145">
                  <c:v>1387181.87576069</c:v>
                </c:pt>
                <c:pt idx="146">
                  <c:v>1377871.07098575</c:v>
                </c:pt>
                <c:pt idx="147">
                  <c:v>1378418.16856082</c:v>
                </c:pt>
                <c:pt idx="148">
                  <c:v>1363235.91859433</c:v>
                </c:pt>
                <c:pt idx="149">
                  <c:v>1345245.78130641</c:v>
                </c:pt>
                <c:pt idx="150">
                  <c:v>1327545.4739964</c:v>
                </c:pt>
                <c:pt idx="151">
                  <c:v>1316982.28756944</c:v>
                </c:pt>
                <c:pt idx="152">
                  <c:v>1317602.90126977</c:v>
                </c:pt>
                <c:pt idx="153">
                  <c:v>1312853.52280304</c:v>
                </c:pt>
                <c:pt idx="154">
                  <c:v>1312715.32646739</c:v>
                </c:pt>
                <c:pt idx="155">
                  <c:v>1291036.59028512</c:v>
                </c:pt>
                <c:pt idx="156">
                  <c:v>1281198.64276933</c:v>
                </c:pt>
                <c:pt idx="157">
                  <c:v>1281735.49393394</c:v>
                </c:pt>
                <c:pt idx="158">
                  <c:v>1264076.7078533</c:v>
                </c:pt>
                <c:pt idx="159">
                  <c:v>1250725.7527148</c:v>
                </c:pt>
                <c:pt idx="160">
                  <c:v>1246143.09872532</c:v>
                </c:pt>
                <c:pt idx="161">
                  <c:v>1245863.31515106</c:v>
                </c:pt>
                <c:pt idx="162">
                  <c:v>1227830.34595167</c:v>
                </c:pt>
                <c:pt idx="163">
                  <c:v>1221540.95576375</c:v>
                </c:pt>
                <c:pt idx="164">
                  <c:v>1222260.41153508</c:v>
                </c:pt>
                <c:pt idx="165">
                  <c:v>1218742.62724887</c:v>
                </c:pt>
                <c:pt idx="166">
                  <c:v>1218464.34771297</c:v>
                </c:pt>
                <c:pt idx="167">
                  <c:v>1205483.35581975</c:v>
                </c:pt>
                <c:pt idx="168">
                  <c:v>1193349.19334586</c:v>
                </c:pt>
                <c:pt idx="169">
                  <c:v>1185167.51517145</c:v>
                </c:pt>
                <c:pt idx="170">
                  <c:v>1185894.62659451</c:v>
                </c:pt>
                <c:pt idx="171">
                  <c:v>1166744.22099753</c:v>
                </c:pt>
                <c:pt idx="172">
                  <c:v>1150645.52529558</c:v>
                </c:pt>
                <c:pt idx="173">
                  <c:v>1138859.25855304</c:v>
                </c:pt>
                <c:pt idx="174">
                  <c:v>1126984.09963842</c:v>
                </c:pt>
                <c:pt idx="175">
                  <c:v>1121742.27001783</c:v>
                </c:pt>
                <c:pt idx="176">
                  <c:v>1121706.46416553</c:v>
                </c:pt>
                <c:pt idx="177">
                  <c:v>1107404.88258254</c:v>
                </c:pt>
                <c:pt idx="178">
                  <c:v>1100857.59459842</c:v>
                </c:pt>
                <c:pt idx="179">
                  <c:v>1101400.38737224</c:v>
                </c:pt>
                <c:pt idx="180">
                  <c:v>1094204.18017708</c:v>
                </c:pt>
                <c:pt idx="181">
                  <c:v>1094800.68388707</c:v>
                </c:pt>
                <c:pt idx="182">
                  <c:v>1085292.917595</c:v>
                </c:pt>
                <c:pt idx="183">
                  <c:v>1074052.11551847</c:v>
                </c:pt>
                <c:pt idx="184">
                  <c:v>1063513.07205565</c:v>
                </c:pt>
                <c:pt idx="185">
                  <c:v>1058043.66606161</c:v>
                </c:pt>
                <c:pt idx="186">
                  <c:v>1058477.18634973</c:v>
                </c:pt>
                <c:pt idx="187">
                  <c:v>1049843.49258336</c:v>
                </c:pt>
                <c:pt idx="188">
                  <c:v>1047609.49505391</c:v>
                </c:pt>
                <c:pt idx="189">
                  <c:v>1047206.11363306</c:v>
                </c:pt>
                <c:pt idx="190">
                  <c:v>1034371.09629578</c:v>
                </c:pt>
                <c:pt idx="191">
                  <c:v>1029962.87290866</c:v>
                </c:pt>
                <c:pt idx="192">
                  <c:v>1030006.62325275</c:v>
                </c:pt>
                <c:pt idx="193">
                  <c:v>1017553.03241384</c:v>
                </c:pt>
                <c:pt idx="194">
                  <c:v>1010862.22326123</c:v>
                </c:pt>
                <c:pt idx="195">
                  <c:v>1010855.44102123</c:v>
                </c:pt>
                <c:pt idx="196">
                  <c:v>1000269.13880508</c:v>
                </c:pt>
                <c:pt idx="197">
                  <c:v>997478.895601394</c:v>
                </c:pt>
                <c:pt idx="198">
                  <c:v>997425.87244703</c:v>
                </c:pt>
                <c:pt idx="199">
                  <c:v>995568.260431307</c:v>
                </c:pt>
                <c:pt idx="200">
                  <c:v>995913.067337529</c:v>
                </c:pt>
                <c:pt idx="201">
                  <c:v>985642.794848531</c:v>
                </c:pt>
                <c:pt idx="202">
                  <c:v>980764.213587041</c:v>
                </c:pt>
                <c:pt idx="203">
                  <c:v>976459.228227955</c:v>
                </c:pt>
                <c:pt idx="204">
                  <c:v>976296.395168228</c:v>
                </c:pt>
                <c:pt idx="205">
                  <c:v>963226.042235757</c:v>
                </c:pt>
                <c:pt idx="206">
                  <c:v>954203.011263507</c:v>
                </c:pt>
                <c:pt idx="207">
                  <c:v>948396.288415155</c:v>
                </c:pt>
                <c:pt idx="208">
                  <c:v>940776.375067637</c:v>
                </c:pt>
                <c:pt idx="209">
                  <c:v>936497.315188932</c:v>
                </c:pt>
                <c:pt idx="210">
                  <c:v>937039.788035046</c:v>
                </c:pt>
                <c:pt idx="211">
                  <c:v>926789.642623607</c:v>
                </c:pt>
                <c:pt idx="212">
                  <c:v>922450.154387946</c:v>
                </c:pt>
                <c:pt idx="213">
                  <c:v>922745.618218901</c:v>
                </c:pt>
                <c:pt idx="214">
                  <c:v>919167.685831303</c:v>
                </c:pt>
                <c:pt idx="215">
                  <c:v>919151.519249169</c:v>
                </c:pt>
                <c:pt idx="216">
                  <c:v>912294.394683955</c:v>
                </c:pt>
                <c:pt idx="217">
                  <c:v>904582.974973194</c:v>
                </c:pt>
                <c:pt idx="218">
                  <c:v>896796.764475586</c:v>
                </c:pt>
                <c:pt idx="219">
                  <c:v>892775.280351665</c:v>
                </c:pt>
                <c:pt idx="220">
                  <c:v>892954.633299425</c:v>
                </c:pt>
                <c:pt idx="221">
                  <c:v>887698.751764429</c:v>
                </c:pt>
                <c:pt idx="222">
                  <c:v>887516.412723401</c:v>
                </c:pt>
                <c:pt idx="223">
                  <c:v>885876.313044012</c:v>
                </c:pt>
                <c:pt idx="224">
                  <c:v>885751.559804851</c:v>
                </c:pt>
                <c:pt idx="225">
                  <c:v>876449.60323123</c:v>
                </c:pt>
                <c:pt idx="226">
                  <c:v>872272.921493134</c:v>
                </c:pt>
                <c:pt idx="227">
                  <c:v>871813.660020757</c:v>
                </c:pt>
                <c:pt idx="228">
                  <c:v>864457.266848777</c:v>
                </c:pt>
                <c:pt idx="229">
                  <c:v>861249.876564167</c:v>
                </c:pt>
                <c:pt idx="230">
                  <c:v>861427.778374029</c:v>
                </c:pt>
                <c:pt idx="231">
                  <c:v>854828.094551868</c:v>
                </c:pt>
                <c:pt idx="232">
                  <c:v>854986.426208899</c:v>
                </c:pt>
                <c:pt idx="233">
                  <c:v>854494.642131087</c:v>
                </c:pt>
                <c:pt idx="234">
                  <c:v>852752.260395445</c:v>
                </c:pt>
                <c:pt idx="235">
                  <c:v>852648.967221205</c:v>
                </c:pt>
                <c:pt idx="236">
                  <c:v>849575.699290428</c:v>
                </c:pt>
                <c:pt idx="237">
                  <c:v>843359.034079831</c:v>
                </c:pt>
                <c:pt idx="238">
                  <c:v>843581.676005717</c:v>
                </c:pt>
                <c:pt idx="239">
                  <c:v>837030.204301492</c:v>
                </c:pt>
                <c:pt idx="240">
                  <c:v>829783.021707971</c:v>
                </c:pt>
                <c:pt idx="241">
                  <c:v>824237.558104762</c:v>
                </c:pt>
                <c:pt idx="242">
                  <c:v>824030.661678911</c:v>
                </c:pt>
                <c:pt idx="243">
                  <c:v>819025.776359468</c:v>
                </c:pt>
                <c:pt idx="244">
                  <c:v>816800.349041876</c:v>
                </c:pt>
                <c:pt idx="245">
                  <c:v>816893.293770844</c:v>
                </c:pt>
                <c:pt idx="246">
                  <c:v>810707.604191148</c:v>
                </c:pt>
                <c:pt idx="247">
                  <c:v>809745.941027199</c:v>
                </c:pt>
                <c:pt idx="248">
                  <c:v>809930.691777405</c:v>
                </c:pt>
                <c:pt idx="249">
                  <c:v>805698.080818659</c:v>
                </c:pt>
                <c:pt idx="250">
                  <c:v>806398.779586796</c:v>
                </c:pt>
                <c:pt idx="251">
                  <c:v>802134.020275371</c:v>
                </c:pt>
                <c:pt idx="252">
                  <c:v>801905.924071878</c:v>
                </c:pt>
                <c:pt idx="253">
                  <c:v>796319.463918358</c:v>
                </c:pt>
                <c:pt idx="254">
                  <c:v>794192.86877492</c:v>
                </c:pt>
                <c:pt idx="255">
                  <c:v>793869.797936096</c:v>
                </c:pt>
                <c:pt idx="256">
                  <c:v>790774.176416966</c:v>
                </c:pt>
                <c:pt idx="257">
                  <c:v>791384.132813435</c:v>
                </c:pt>
                <c:pt idx="258">
                  <c:v>790710.630173665</c:v>
                </c:pt>
                <c:pt idx="259">
                  <c:v>791067.660165757</c:v>
                </c:pt>
                <c:pt idx="260">
                  <c:v>785969.282992252</c:v>
                </c:pt>
                <c:pt idx="261">
                  <c:v>784971.872497343</c:v>
                </c:pt>
                <c:pt idx="262">
                  <c:v>784771.313723337</c:v>
                </c:pt>
                <c:pt idx="263">
                  <c:v>778939.896470777</c:v>
                </c:pt>
                <c:pt idx="264">
                  <c:v>777809.255892438</c:v>
                </c:pt>
                <c:pt idx="265">
                  <c:v>778515.350122282</c:v>
                </c:pt>
                <c:pt idx="266">
                  <c:v>774466.373452289</c:v>
                </c:pt>
                <c:pt idx="267">
                  <c:v>768842.405428647</c:v>
                </c:pt>
                <c:pt idx="268">
                  <c:v>774897.478334666</c:v>
                </c:pt>
                <c:pt idx="269">
                  <c:v>772383.614300089</c:v>
                </c:pt>
                <c:pt idx="270">
                  <c:v>775045.688972878</c:v>
                </c:pt>
                <c:pt idx="271">
                  <c:v>772805.800501463</c:v>
                </c:pt>
                <c:pt idx="272">
                  <c:v>771662.529030117</c:v>
                </c:pt>
                <c:pt idx="273">
                  <c:v>770403.841224204</c:v>
                </c:pt>
                <c:pt idx="274">
                  <c:v>767817.637709234</c:v>
                </c:pt>
                <c:pt idx="275">
                  <c:v>768460.616466207</c:v>
                </c:pt>
                <c:pt idx="276">
                  <c:v>769293.597470882</c:v>
                </c:pt>
                <c:pt idx="277">
                  <c:v>766507.204715663</c:v>
                </c:pt>
                <c:pt idx="278">
                  <c:v>766162.035046357</c:v>
                </c:pt>
                <c:pt idx="279">
                  <c:v>766642.729871202</c:v>
                </c:pt>
                <c:pt idx="280">
                  <c:v>766238.689327498</c:v>
                </c:pt>
                <c:pt idx="281">
                  <c:v>764517.739571629</c:v>
                </c:pt>
                <c:pt idx="282">
                  <c:v>763941.508702378</c:v>
                </c:pt>
                <c:pt idx="283">
                  <c:v>763584.621081379</c:v>
                </c:pt>
                <c:pt idx="284">
                  <c:v>763985.894089329</c:v>
                </c:pt>
                <c:pt idx="285">
                  <c:v>763730.353549493</c:v>
                </c:pt>
                <c:pt idx="286">
                  <c:v>762999.351504612</c:v>
                </c:pt>
                <c:pt idx="287">
                  <c:v>763435.361977219</c:v>
                </c:pt>
                <c:pt idx="288">
                  <c:v>761267.593767922</c:v>
                </c:pt>
                <c:pt idx="289">
                  <c:v>761560.585575568</c:v>
                </c:pt>
                <c:pt idx="290">
                  <c:v>761772.526348999</c:v>
                </c:pt>
                <c:pt idx="291">
                  <c:v>761124.369088543</c:v>
                </c:pt>
                <c:pt idx="292">
                  <c:v>762025.228284568</c:v>
                </c:pt>
                <c:pt idx="293">
                  <c:v>761230.172928927</c:v>
                </c:pt>
                <c:pt idx="294">
                  <c:v>761511.276452847</c:v>
                </c:pt>
                <c:pt idx="295">
                  <c:v>760575.104666356</c:v>
                </c:pt>
                <c:pt idx="296">
                  <c:v>760906.870662502</c:v>
                </c:pt>
                <c:pt idx="297">
                  <c:v>762373.329404737</c:v>
                </c:pt>
                <c:pt idx="298">
                  <c:v>759784.615943225</c:v>
                </c:pt>
                <c:pt idx="299">
                  <c:v>752990.837694585</c:v>
                </c:pt>
                <c:pt idx="300">
                  <c:v>751754.327318897</c:v>
                </c:pt>
                <c:pt idx="301">
                  <c:v>754077.509781678</c:v>
                </c:pt>
                <c:pt idx="302">
                  <c:v>754131.309411953</c:v>
                </c:pt>
                <c:pt idx="303">
                  <c:v>752316.387526201</c:v>
                </c:pt>
                <c:pt idx="304">
                  <c:v>752480.087447538</c:v>
                </c:pt>
                <c:pt idx="305">
                  <c:v>750931.218302011</c:v>
                </c:pt>
                <c:pt idx="306">
                  <c:v>754601.963219979</c:v>
                </c:pt>
                <c:pt idx="307">
                  <c:v>751837.640877983</c:v>
                </c:pt>
                <c:pt idx="308">
                  <c:v>753956.524174245</c:v>
                </c:pt>
                <c:pt idx="309">
                  <c:v>754513.812958976</c:v>
                </c:pt>
                <c:pt idx="310">
                  <c:v>752972.39947055</c:v>
                </c:pt>
                <c:pt idx="311">
                  <c:v>753973.654890805</c:v>
                </c:pt>
                <c:pt idx="312">
                  <c:v>753162.951583812</c:v>
                </c:pt>
                <c:pt idx="313">
                  <c:v>751107.584080452</c:v>
                </c:pt>
                <c:pt idx="314">
                  <c:v>751523.724745498</c:v>
                </c:pt>
                <c:pt idx="315">
                  <c:v>751733.093779987</c:v>
                </c:pt>
                <c:pt idx="316">
                  <c:v>750134.708983834</c:v>
                </c:pt>
                <c:pt idx="317">
                  <c:v>749746.051015331</c:v>
                </c:pt>
                <c:pt idx="318">
                  <c:v>749754.048655549</c:v>
                </c:pt>
                <c:pt idx="319">
                  <c:v>747629.175879457</c:v>
                </c:pt>
                <c:pt idx="320">
                  <c:v>749966.66656839</c:v>
                </c:pt>
                <c:pt idx="321">
                  <c:v>749783.287213609</c:v>
                </c:pt>
                <c:pt idx="322">
                  <c:v>750197.460844632</c:v>
                </c:pt>
                <c:pt idx="323">
                  <c:v>749839.019652663</c:v>
                </c:pt>
                <c:pt idx="324">
                  <c:v>749842.084821352</c:v>
                </c:pt>
                <c:pt idx="325">
                  <c:v>749551.863656872</c:v>
                </c:pt>
                <c:pt idx="326">
                  <c:v>749965.135504285</c:v>
                </c:pt>
                <c:pt idx="327">
                  <c:v>749579.450254087</c:v>
                </c:pt>
                <c:pt idx="328">
                  <c:v>749505.144156271</c:v>
                </c:pt>
                <c:pt idx="329">
                  <c:v>750841.656242374</c:v>
                </c:pt>
                <c:pt idx="330">
                  <c:v>751425.157590133</c:v>
                </c:pt>
                <c:pt idx="331">
                  <c:v>748816.099692028</c:v>
                </c:pt>
                <c:pt idx="332">
                  <c:v>750574.50379362</c:v>
                </c:pt>
                <c:pt idx="333">
                  <c:v>751731.757059113</c:v>
                </c:pt>
                <c:pt idx="334">
                  <c:v>749813.015782012</c:v>
                </c:pt>
                <c:pt idx="335">
                  <c:v>749511.328740042</c:v>
                </c:pt>
                <c:pt idx="336">
                  <c:v>750939.609992573</c:v>
                </c:pt>
                <c:pt idx="337">
                  <c:v>749225.904211876</c:v>
                </c:pt>
                <c:pt idx="338">
                  <c:v>745595.959077255</c:v>
                </c:pt>
                <c:pt idx="339">
                  <c:v>751256.718273569</c:v>
                </c:pt>
                <c:pt idx="340">
                  <c:v>752821.09059822</c:v>
                </c:pt>
                <c:pt idx="341">
                  <c:v>750996.581781789</c:v>
                </c:pt>
                <c:pt idx="342">
                  <c:v>749752.680892592</c:v>
                </c:pt>
                <c:pt idx="343">
                  <c:v>752888.745362499</c:v>
                </c:pt>
                <c:pt idx="344">
                  <c:v>751697.221212579</c:v>
                </c:pt>
                <c:pt idx="345">
                  <c:v>753504.730030676</c:v>
                </c:pt>
                <c:pt idx="346">
                  <c:v>750978.48720927</c:v>
                </c:pt>
                <c:pt idx="347">
                  <c:v>752342.121187657</c:v>
                </c:pt>
                <c:pt idx="348">
                  <c:v>751772.727008876</c:v>
                </c:pt>
                <c:pt idx="349">
                  <c:v>753771.159880839</c:v>
                </c:pt>
                <c:pt idx="350">
                  <c:v>750355.037340339</c:v>
                </c:pt>
                <c:pt idx="351">
                  <c:v>752143.390469805</c:v>
                </c:pt>
                <c:pt idx="352">
                  <c:v>751097.370054684</c:v>
                </c:pt>
                <c:pt idx="353">
                  <c:v>753727.43295453</c:v>
                </c:pt>
                <c:pt idx="354">
                  <c:v>751286.225190191</c:v>
                </c:pt>
                <c:pt idx="355">
                  <c:v>752298.761555018</c:v>
                </c:pt>
                <c:pt idx="356">
                  <c:v>752346.66151323</c:v>
                </c:pt>
                <c:pt idx="357">
                  <c:v>751191.234112552</c:v>
                </c:pt>
                <c:pt idx="358">
                  <c:v>751132.988372706</c:v>
                </c:pt>
                <c:pt idx="359">
                  <c:v>752208.320926506</c:v>
                </c:pt>
                <c:pt idx="360">
                  <c:v>751216.809096379</c:v>
                </c:pt>
                <c:pt idx="361">
                  <c:v>750579.54367085</c:v>
                </c:pt>
                <c:pt idx="362">
                  <c:v>751125.994456044</c:v>
                </c:pt>
                <c:pt idx="363">
                  <c:v>751864.120114833</c:v>
                </c:pt>
                <c:pt idx="364">
                  <c:v>752135.295079539</c:v>
                </c:pt>
                <c:pt idx="365">
                  <c:v>750375.399256679</c:v>
                </c:pt>
                <c:pt idx="366">
                  <c:v>752926.420233024</c:v>
                </c:pt>
                <c:pt idx="367">
                  <c:v>752805.972960398</c:v>
                </c:pt>
                <c:pt idx="368">
                  <c:v>752566.305096821</c:v>
                </c:pt>
                <c:pt idx="369">
                  <c:v>752775.2302935</c:v>
                </c:pt>
                <c:pt idx="370">
                  <c:v>751870.04292481</c:v>
                </c:pt>
                <c:pt idx="371">
                  <c:v>750966.149927195</c:v>
                </c:pt>
                <c:pt idx="372">
                  <c:v>751506.714975833</c:v>
                </c:pt>
                <c:pt idx="373">
                  <c:v>746239.877267099</c:v>
                </c:pt>
                <c:pt idx="374">
                  <c:v>753748.859578222</c:v>
                </c:pt>
                <c:pt idx="375">
                  <c:v>755168.538885132</c:v>
                </c:pt>
                <c:pt idx="376">
                  <c:v>752975.880712934</c:v>
                </c:pt>
                <c:pt idx="377">
                  <c:v>752586.133445553</c:v>
                </c:pt>
                <c:pt idx="378">
                  <c:v>753338.395977321</c:v>
                </c:pt>
                <c:pt idx="379">
                  <c:v>753666.36442999</c:v>
                </c:pt>
                <c:pt idx="380">
                  <c:v>753888.913899272</c:v>
                </c:pt>
                <c:pt idx="381">
                  <c:v>753394.090678392</c:v>
                </c:pt>
                <c:pt idx="382">
                  <c:v>754755.711648485</c:v>
                </c:pt>
                <c:pt idx="383">
                  <c:v>754266.680454128</c:v>
                </c:pt>
                <c:pt idx="384">
                  <c:v>754611.423563225</c:v>
                </c:pt>
                <c:pt idx="385">
                  <c:v>754059.096951023</c:v>
                </c:pt>
                <c:pt idx="386">
                  <c:v>754107.502036001</c:v>
                </c:pt>
                <c:pt idx="387">
                  <c:v>754732.698213709</c:v>
                </c:pt>
                <c:pt idx="388">
                  <c:v>754962.236233645</c:v>
                </c:pt>
                <c:pt idx="389">
                  <c:v>754330.275381804</c:v>
                </c:pt>
                <c:pt idx="390">
                  <c:v>754207.24145757</c:v>
                </c:pt>
                <c:pt idx="391">
                  <c:v>753678.549155017</c:v>
                </c:pt>
                <c:pt idx="392">
                  <c:v>752796.225864555</c:v>
                </c:pt>
                <c:pt idx="393">
                  <c:v>754756.604138073</c:v>
                </c:pt>
                <c:pt idx="394">
                  <c:v>754953.847732339</c:v>
                </c:pt>
                <c:pt idx="395">
                  <c:v>754168.049871272</c:v>
                </c:pt>
                <c:pt idx="396">
                  <c:v>754090.121029781</c:v>
                </c:pt>
                <c:pt idx="397">
                  <c:v>754470.22292198</c:v>
                </c:pt>
                <c:pt idx="398">
                  <c:v>753466.139640282</c:v>
                </c:pt>
                <c:pt idx="399">
                  <c:v>753648.638735945</c:v>
                </c:pt>
                <c:pt idx="400">
                  <c:v>754075.107181611</c:v>
                </c:pt>
                <c:pt idx="401">
                  <c:v>753885.277697823</c:v>
                </c:pt>
                <c:pt idx="402">
                  <c:v>753282.506299656</c:v>
                </c:pt>
                <c:pt idx="403">
                  <c:v>753341.518450346</c:v>
                </c:pt>
                <c:pt idx="404">
                  <c:v>750181.923710862</c:v>
                </c:pt>
                <c:pt idx="405">
                  <c:v>749933.564992306</c:v>
                </c:pt>
                <c:pt idx="406">
                  <c:v>748359.013908002</c:v>
                </c:pt>
                <c:pt idx="407">
                  <c:v>749271.411394765</c:v>
                </c:pt>
                <c:pt idx="408">
                  <c:v>749703.395847911</c:v>
                </c:pt>
                <c:pt idx="409">
                  <c:v>749645.606204825</c:v>
                </c:pt>
                <c:pt idx="410">
                  <c:v>750041.718956296</c:v>
                </c:pt>
                <c:pt idx="411">
                  <c:v>750221.035096211</c:v>
                </c:pt>
                <c:pt idx="412">
                  <c:v>749201.755169959</c:v>
                </c:pt>
                <c:pt idx="413">
                  <c:v>750103.834430253</c:v>
                </c:pt>
                <c:pt idx="414">
                  <c:v>750971.715453905</c:v>
                </c:pt>
                <c:pt idx="415">
                  <c:v>750121.56371026</c:v>
                </c:pt>
                <c:pt idx="416">
                  <c:v>748804.133152504</c:v>
                </c:pt>
                <c:pt idx="417">
                  <c:v>750582.072074156</c:v>
                </c:pt>
                <c:pt idx="418">
                  <c:v>749783.367293481</c:v>
                </c:pt>
                <c:pt idx="419">
                  <c:v>749792.511617678</c:v>
                </c:pt>
                <c:pt idx="420">
                  <c:v>750050.411595274</c:v>
                </c:pt>
                <c:pt idx="421">
                  <c:v>749840.350434891</c:v>
                </c:pt>
                <c:pt idx="422">
                  <c:v>750853.128270454</c:v>
                </c:pt>
                <c:pt idx="423">
                  <c:v>749712.504705592</c:v>
                </c:pt>
                <c:pt idx="424">
                  <c:v>748493.649024789</c:v>
                </c:pt>
                <c:pt idx="425">
                  <c:v>749999.347167158</c:v>
                </c:pt>
                <c:pt idx="426">
                  <c:v>748860.711036971</c:v>
                </c:pt>
                <c:pt idx="427">
                  <c:v>749961.856283277</c:v>
                </c:pt>
                <c:pt idx="428">
                  <c:v>751560.607996053</c:v>
                </c:pt>
                <c:pt idx="429">
                  <c:v>749819.750143061</c:v>
                </c:pt>
                <c:pt idx="430">
                  <c:v>750499.40870328</c:v>
                </c:pt>
                <c:pt idx="431">
                  <c:v>749828.486580404</c:v>
                </c:pt>
                <c:pt idx="432">
                  <c:v>749928.478878509</c:v>
                </c:pt>
                <c:pt idx="433">
                  <c:v>749927.603922355</c:v>
                </c:pt>
                <c:pt idx="434">
                  <c:v>750857.326972418</c:v>
                </c:pt>
                <c:pt idx="435">
                  <c:v>750447.908711742</c:v>
                </c:pt>
                <c:pt idx="436">
                  <c:v>750994.548904004</c:v>
                </c:pt>
                <c:pt idx="437">
                  <c:v>749902.536489674</c:v>
                </c:pt>
                <c:pt idx="438">
                  <c:v>753838.8424314</c:v>
                </c:pt>
                <c:pt idx="439">
                  <c:v>750144.101091232</c:v>
                </c:pt>
                <c:pt idx="440">
                  <c:v>751001.455893888</c:v>
                </c:pt>
                <c:pt idx="441">
                  <c:v>750351.265984636</c:v>
                </c:pt>
                <c:pt idx="442">
                  <c:v>750891.134585104</c:v>
                </c:pt>
                <c:pt idx="443">
                  <c:v>751160.14274628</c:v>
                </c:pt>
                <c:pt idx="444">
                  <c:v>751339.479630953</c:v>
                </c:pt>
                <c:pt idx="445">
                  <c:v>750868.647900204</c:v>
                </c:pt>
                <c:pt idx="446">
                  <c:v>750838.64342418</c:v>
                </c:pt>
                <c:pt idx="447">
                  <c:v>750875.028153158</c:v>
                </c:pt>
                <c:pt idx="448">
                  <c:v>751074.996350592</c:v>
                </c:pt>
                <c:pt idx="449">
                  <c:v>751854.146456777</c:v>
                </c:pt>
                <c:pt idx="450">
                  <c:v>752024.967579762</c:v>
                </c:pt>
                <c:pt idx="451">
                  <c:v>751648.72179948</c:v>
                </c:pt>
                <c:pt idx="452">
                  <c:v>751686.40209056</c:v>
                </c:pt>
                <c:pt idx="453">
                  <c:v>752449.299676521</c:v>
                </c:pt>
                <c:pt idx="454">
                  <c:v>751952.849776365</c:v>
                </c:pt>
                <c:pt idx="455">
                  <c:v>751659.345088709</c:v>
                </c:pt>
                <c:pt idx="456">
                  <c:v>751730.101044289</c:v>
                </c:pt>
                <c:pt idx="457">
                  <c:v>751634.903060414</c:v>
                </c:pt>
                <c:pt idx="458">
                  <c:v>751715.202166676</c:v>
                </c:pt>
                <c:pt idx="459">
                  <c:v>751440.88744608</c:v>
                </c:pt>
                <c:pt idx="460">
                  <c:v>751788.601036715</c:v>
                </c:pt>
                <c:pt idx="461">
                  <c:v>752307.88369267</c:v>
                </c:pt>
                <c:pt idx="462">
                  <c:v>751837.129758891</c:v>
                </c:pt>
                <c:pt idx="463">
                  <c:v>751504.204439347</c:v>
                </c:pt>
                <c:pt idx="464">
                  <c:v>751811.296805744</c:v>
                </c:pt>
                <c:pt idx="465">
                  <c:v>751536.708352955</c:v>
                </c:pt>
                <c:pt idx="466">
                  <c:v>751734.592104114</c:v>
                </c:pt>
                <c:pt idx="467">
                  <c:v>751569.882534171</c:v>
                </c:pt>
                <c:pt idx="468">
                  <c:v>751670.209966895</c:v>
                </c:pt>
                <c:pt idx="469">
                  <c:v>751472.002917998</c:v>
                </c:pt>
                <c:pt idx="470">
                  <c:v>752694.490624153</c:v>
                </c:pt>
                <c:pt idx="471">
                  <c:v>752917.269189179</c:v>
                </c:pt>
                <c:pt idx="472">
                  <c:v>751944.593693105</c:v>
                </c:pt>
                <c:pt idx="473">
                  <c:v>751951.468581659</c:v>
                </c:pt>
                <c:pt idx="474">
                  <c:v>751208.348002733</c:v>
                </c:pt>
                <c:pt idx="475">
                  <c:v>751585.358054545</c:v>
                </c:pt>
                <c:pt idx="476">
                  <c:v>751389.010073237</c:v>
                </c:pt>
                <c:pt idx="477">
                  <c:v>751689.871938593</c:v>
                </c:pt>
                <c:pt idx="478">
                  <c:v>751275.763853393</c:v>
                </c:pt>
                <c:pt idx="479">
                  <c:v>751477.179264477</c:v>
                </c:pt>
                <c:pt idx="480">
                  <c:v>751488.715389289</c:v>
                </c:pt>
                <c:pt idx="481">
                  <c:v>751379.493686836</c:v>
                </c:pt>
                <c:pt idx="482">
                  <c:v>750570.754461886</c:v>
                </c:pt>
                <c:pt idx="483">
                  <c:v>750937.499395518</c:v>
                </c:pt>
                <c:pt idx="484">
                  <c:v>750934.46909775</c:v>
                </c:pt>
                <c:pt idx="485">
                  <c:v>751388.137032438</c:v>
                </c:pt>
                <c:pt idx="486">
                  <c:v>751320.524522284</c:v>
                </c:pt>
                <c:pt idx="487">
                  <c:v>751068.125298012</c:v>
                </c:pt>
                <c:pt idx="488">
                  <c:v>751269.191426447</c:v>
                </c:pt>
                <c:pt idx="489">
                  <c:v>750784.641913375</c:v>
                </c:pt>
                <c:pt idx="490">
                  <c:v>751632.154092578</c:v>
                </c:pt>
                <c:pt idx="491">
                  <c:v>751592.153851744</c:v>
                </c:pt>
                <c:pt idx="492">
                  <c:v>751695.285130137</c:v>
                </c:pt>
                <c:pt idx="493">
                  <c:v>751861.624464209</c:v>
                </c:pt>
                <c:pt idx="494">
                  <c:v>751981.283178982</c:v>
                </c:pt>
                <c:pt idx="495">
                  <c:v>751430.216118631</c:v>
                </c:pt>
                <c:pt idx="496">
                  <c:v>751494.258344439</c:v>
                </c:pt>
                <c:pt idx="497">
                  <c:v>751594.273654691</c:v>
                </c:pt>
                <c:pt idx="498">
                  <c:v>751128.910050112</c:v>
                </c:pt>
                <c:pt idx="499">
                  <c:v>751473.951889496</c:v>
                </c:pt>
                <c:pt idx="500">
                  <c:v>751257.261718223</c:v>
                </c:pt>
                <c:pt idx="501">
                  <c:v>751593.074829464</c:v>
                </c:pt>
                <c:pt idx="502">
                  <c:v>751764.561859678</c:v>
                </c:pt>
                <c:pt idx="503">
                  <c:v>752128.403531195</c:v>
                </c:pt>
                <c:pt idx="504">
                  <c:v>751230.588798068</c:v>
                </c:pt>
                <c:pt idx="505">
                  <c:v>750728.917459468</c:v>
                </c:pt>
                <c:pt idx="506">
                  <c:v>751634.297692947</c:v>
                </c:pt>
                <c:pt idx="507">
                  <c:v>751597.655807406</c:v>
                </c:pt>
                <c:pt idx="508">
                  <c:v>750977.088314698</c:v>
                </c:pt>
                <c:pt idx="509">
                  <c:v>751175.542979417</c:v>
                </c:pt>
                <c:pt idx="510">
                  <c:v>751378.411470884</c:v>
                </c:pt>
                <c:pt idx="511">
                  <c:v>751623.946891594</c:v>
                </c:pt>
                <c:pt idx="512">
                  <c:v>751187.25166151</c:v>
                </c:pt>
                <c:pt idx="513">
                  <c:v>750928.712480099</c:v>
                </c:pt>
                <c:pt idx="514">
                  <c:v>750818.142795412</c:v>
                </c:pt>
                <c:pt idx="515">
                  <c:v>751083.060225414</c:v>
                </c:pt>
                <c:pt idx="516">
                  <c:v>751334.374179441</c:v>
                </c:pt>
                <c:pt idx="517">
                  <c:v>751362.881885817</c:v>
                </c:pt>
                <c:pt idx="518">
                  <c:v>751331.858983066</c:v>
                </c:pt>
                <c:pt idx="519">
                  <c:v>751508.895900098</c:v>
                </c:pt>
                <c:pt idx="520">
                  <c:v>751384.34565944</c:v>
                </c:pt>
                <c:pt idx="521">
                  <c:v>751556.411186306</c:v>
                </c:pt>
                <c:pt idx="522">
                  <c:v>752072.229105429</c:v>
                </c:pt>
                <c:pt idx="523">
                  <c:v>751621.441430571</c:v>
                </c:pt>
                <c:pt idx="524">
                  <c:v>751808.86572198</c:v>
                </c:pt>
                <c:pt idx="525">
                  <c:v>751275.79358239</c:v>
                </c:pt>
                <c:pt idx="526">
                  <c:v>751290.682020535</c:v>
                </c:pt>
                <c:pt idx="527">
                  <c:v>751085.47307626</c:v>
                </c:pt>
                <c:pt idx="528">
                  <c:v>751523.498502291</c:v>
                </c:pt>
                <c:pt idx="529">
                  <c:v>751407.934875238</c:v>
                </c:pt>
                <c:pt idx="530">
                  <c:v>751429.155640751</c:v>
                </c:pt>
                <c:pt idx="531">
                  <c:v>751590.754613497</c:v>
                </c:pt>
                <c:pt idx="532">
                  <c:v>751443.477160166</c:v>
                </c:pt>
                <c:pt idx="533">
                  <c:v>751071.678689459</c:v>
                </c:pt>
                <c:pt idx="534">
                  <c:v>751287.865090243</c:v>
                </c:pt>
                <c:pt idx="535">
                  <c:v>751167.725999846</c:v>
                </c:pt>
                <c:pt idx="536">
                  <c:v>751202.399101106</c:v>
                </c:pt>
                <c:pt idx="537">
                  <c:v>750998.534428181</c:v>
                </c:pt>
                <c:pt idx="538">
                  <c:v>751351.158069029</c:v>
                </c:pt>
                <c:pt idx="539">
                  <c:v>751120.940666888</c:v>
                </c:pt>
                <c:pt idx="540">
                  <c:v>750971.417003039</c:v>
                </c:pt>
                <c:pt idx="541">
                  <c:v>751338.865253848</c:v>
                </c:pt>
                <c:pt idx="542">
                  <c:v>751385.898048898</c:v>
                </c:pt>
                <c:pt idx="543">
                  <c:v>751122.163811174</c:v>
                </c:pt>
                <c:pt idx="544">
                  <c:v>751098.008273267</c:v>
                </c:pt>
                <c:pt idx="545">
                  <c:v>751123.081962547</c:v>
                </c:pt>
                <c:pt idx="546">
                  <c:v>751110.669070577</c:v>
                </c:pt>
                <c:pt idx="547">
                  <c:v>751047.839795187</c:v>
                </c:pt>
                <c:pt idx="548">
                  <c:v>751235.78127394</c:v>
                </c:pt>
                <c:pt idx="549">
                  <c:v>751218.068839261</c:v>
                </c:pt>
                <c:pt idx="550">
                  <c:v>751709.104999908</c:v>
                </c:pt>
                <c:pt idx="551">
                  <c:v>751349.685212053</c:v>
                </c:pt>
                <c:pt idx="552">
                  <c:v>750705.22722248</c:v>
                </c:pt>
                <c:pt idx="553">
                  <c:v>751041.417877413</c:v>
                </c:pt>
                <c:pt idx="554">
                  <c:v>751451.843229366</c:v>
                </c:pt>
                <c:pt idx="555">
                  <c:v>751315.21355459</c:v>
                </c:pt>
                <c:pt idx="556">
                  <c:v>750951.126916106</c:v>
                </c:pt>
                <c:pt idx="557">
                  <c:v>751240.567769449</c:v>
                </c:pt>
                <c:pt idx="558">
                  <c:v>751449.223281749</c:v>
                </c:pt>
                <c:pt idx="559">
                  <c:v>751211.105902156</c:v>
                </c:pt>
                <c:pt idx="560">
                  <c:v>750816.956490482</c:v>
                </c:pt>
                <c:pt idx="561">
                  <c:v>751090.942235091</c:v>
                </c:pt>
                <c:pt idx="562">
                  <c:v>751307.762801251</c:v>
                </c:pt>
                <c:pt idx="563">
                  <c:v>751226.875307865</c:v>
                </c:pt>
                <c:pt idx="564">
                  <c:v>751409.066208338</c:v>
                </c:pt>
                <c:pt idx="565">
                  <c:v>751246.956795297</c:v>
                </c:pt>
                <c:pt idx="566">
                  <c:v>751027.874700676</c:v>
                </c:pt>
                <c:pt idx="567">
                  <c:v>751226.102792009</c:v>
                </c:pt>
                <c:pt idx="568">
                  <c:v>751580.637386353</c:v>
                </c:pt>
                <c:pt idx="569">
                  <c:v>751101.03248754</c:v>
                </c:pt>
                <c:pt idx="570">
                  <c:v>751216.03119806</c:v>
                </c:pt>
                <c:pt idx="571">
                  <c:v>751225.004283565</c:v>
                </c:pt>
                <c:pt idx="572">
                  <c:v>750852.79279959</c:v>
                </c:pt>
                <c:pt idx="573">
                  <c:v>751277.064684433</c:v>
                </c:pt>
                <c:pt idx="574">
                  <c:v>751654.602941694</c:v>
                </c:pt>
                <c:pt idx="575">
                  <c:v>751369.065253655</c:v>
                </c:pt>
                <c:pt idx="576">
                  <c:v>751337.346666402</c:v>
                </c:pt>
                <c:pt idx="577">
                  <c:v>751377.958964934</c:v>
                </c:pt>
                <c:pt idx="578">
                  <c:v>751355.049379505</c:v>
                </c:pt>
                <c:pt idx="579">
                  <c:v>751294.350198921</c:v>
                </c:pt>
                <c:pt idx="580">
                  <c:v>751176.33374189</c:v>
                </c:pt>
                <c:pt idx="581">
                  <c:v>751321.357390879</c:v>
                </c:pt>
                <c:pt idx="582">
                  <c:v>751111.033313626</c:v>
                </c:pt>
                <c:pt idx="583">
                  <c:v>751284.671672433</c:v>
                </c:pt>
                <c:pt idx="584">
                  <c:v>751146.499161468</c:v>
                </c:pt>
                <c:pt idx="585">
                  <c:v>751237.498298416</c:v>
                </c:pt>
                <c:pt idx="586">
                  <c:v>751125.563267734</c:v>
                </c:pt>
                <c:pt idx="587">
                  <c:v>751087.283413679</c:v>
                </c:pt>
                <c:pt idx="588">
                  <c:v>751082.181643811</c:v>
                </c:pt>
                <c:pt idx="589">
                  <c:v>751216.583983976</c:v>
                </c:pt>
                <c:pt idx="590">
                  <c:v>751200.022798339</c:v>
                </c:pt>
                <c:pt idx="591">
                  <c:v>751439.957291434</c:v>
                </c:pt>
                <c:pt idx="592">
                  <c:v>751236.110087838</c:v>
                </c:pt>
                <c:pt idx="593">
                  <c:v>751010.034352371</c:v>
                </c:pt>
                <c:pt idx="594">
                  <c:v>751042.396787228</c:v>
                </c:pt>
                <c:pt idx="595">
                  <c:v>751040.973018776</c:v>
                </c:pt>
                <c:pt idx="596">
                  <c:v>750959.243267441</c:v>
                </c:pt>
                <c:pt idx="597">
                  <c:v>751217.612170162</c:v>
                </c:pt>
                <c:pt idx="598">
                  <c:v>751070.795097535</c:v>
                </c:pt>
                <c:pt idx="599">
                  <c:v>751006.046044646</c:v>
                </c:pt>
                <c:pt idx="600">
                  <c:v>751040.756095196</c:v>
                </c:pt>
                <c:pt idx="601">
                  <c:v>751095.275599453</c:v>
                </c:pt>
                <c:pt idx="602">
                  <c:v>750962.672386432</c:v>
                </c:pt>
                <c:pt idx="603">
                  <c:v>751123.995752256</c:v>
                </c:pt>
                <c:pt idx="604">
                  <c:v>750909.647324646</c:v>
                </c:pt>
                <c:pt idx="605">
                  <c:v>751079.925758437</c:v>
                </c:pt>
                <c:pt idx="606">
                  <c:v>751036.182894716</c:v>
                </c:pt>
                <c:pt idx="607">
                  <c:v>751082.531405035</c:v>
                </c:pt>
                <c:pt idx="608">
                  <c:v>751110.35782408</c:v>
                </c:pt>
                <c:pt idx="609">
                  <c:v>751063.687802207</c:v>
                </c:pt>
                <c:pt idx="610">
                  <c:v>751051.847587123</c:v>
                </c:pt>
                <c:pt idx="611">
                  <c:v>751128.632074373</c:v>
                </c:pt>
                <c:pt idx="612">
                  <c:v>751011.390860314</c:v>
                </c:pt>
                <c:pt idx="613">
                  <c:v>751069.645436715</c:v>
                </c:pt>
                <c:pt idx="614">
                  <c:v>751143.796248225</c:v>
                </c:pt>
                <c:pt idx="615">
                  <c:v>751038.003297411</c:v>
                </c:pt>
                <c:pt idx="616">
                  <c:v>751140.085468395</c:v>
                </c:pt>
                <c:pt idx="617">
                  <c:v>751128.315613179</c:v>
                </c:pt>
                <c:pt idx="618">
                  <c:v>750815.514974491</c:v>
                </c:pt>
                <c:pt idx="619">
                  <c:v>751025.247849855</c:v>
                </c:pt>
                <c:pt idx="620">
                  <c:v>750841.714843204</c:v>
                </c:pt>
                <c:pt idx="621">
                  <c:v>750999.581432072</c:v>
                </c:pt>
                <c:pt idx="622">
                  <c:v>751311.575127407</c:v>
                </c:pt>
                <c:pt idx="623">
                  <c:v>751122.291307311</c:v>
                </c:pt>
                <c:pt idx="624">
                  <c:v>750996.751155058</c:v>
                </c:pt>
                <c:pt idx="625">
                  <c:v>751081.370673128</c:v>
                </c:pt>
                <c:pt idx="626">
                  <c:v>751024.41770922</c:v>
                </c:pt>
                <c:pt idx="627">
                  <c:v>751110.679845162</c:v>
                </c:pt>
                <c:pt idx="628">
                  <c:v>751294.047277829</c:v>
                </c:pt>
                <c:pt idx="629">
                  <c:v>751023.750248241</c:v>
                </c:pt>
                <c:pt idx="630">
                  <c:v>751202.483630467</c:v>
                </c:pt>
                <c:pt idx="631">
                  <c:v>750986.231006614</c:v>
                </c:pt>
                <c:pt idx="632">
                  <c:v>751048.918252219</c:v>
                </c:pt>
                <c:pt idx="633">
                  <c:v>751017.260427448</c:v>
                </c:pt>
                <c:pt idx="634">
                  <c:v>751061.047301488</c:v>
                </c:pt>
                <c:pt idx="635">
                  <c:v>751162.050412416</c:v>
                </c:pt>
                <c:pt idx="636">
                  <c:v>751201.752819324</c:v>
                </c:pt>
                <c:pt idx="637">
                  <c:v>751135.532763448</c:v>
                </c:pt>
                <c:pt idx="638">
                  <c:v>751174.976661588</c:v>
                </c:pt>
                <c:pt idx="639">
                  <c:v>751119.874947489</c:v>
                </c:pt>
                <c:pt idx="640">
                  <c:v>751130.022931561</c:v>
                </c:pt>
                <c:pt idx="641">
                  <c:v>751129.059737932</c:v>
                </c:pt>
                <c:pt idx="642">
                  <c:v>751137.036851857</c:v>
                </c:pt>
                <c:pt idx="643">
                  <c:v>751095.457634675</c:v>
                </c:pt>
                <c:pt idx="644">
                  <c:v>751091.825207748</c:v>
                </c:pt>
                <c:pt idx="645">
                  <c:v>750992.08857621</c:v>
                </c:pt>
                <c:pt idx="646">
                  <c:v>751003.174105077</c:v>
                </c:pt>
                <c:pt idx="647">
                  <c:v>751104.83014825</c:v>
                </c:pt>
                <c:pt idx="648">
                  <c:v>751090.894944204</c:v>
                </c:pt>
                <c:pt idx="649">
                  <c:v>751116.897272612</c:v>
                </c:pt>
                <c:pt idx="650">
                  <c:v>751155.514544809</c:v>
                </c:pt>
                <c:pt idx="651">
                  <c:v>751160.397768482</c:v>
                </c:pt>
                <c:pt idx="652">
                  <c:v>751107.678212103</c:v>
                </c:pt>
                <c:pt idx="653">
                  <c:v>751094.416754017</c:v>
                </c:pt>
                <c:pt idx="654">
                  <c:v>751065.907877581</c:v>
                </c:pt>
                <c:pt idx="655">
                  <c:v>751092.916843573</c:v>
                </c:pt>
                <c:pt idx="656">
                  <c:v>751133.531616475</c:v>
                </c:pt>
                <c:pt idx="657">
                  <c:v>751089.863551341</c:v>
                </c:pt>
                <c:pt idx="658">
                  <c:v>751085.113575196</c:v>
                </c:pt>
                <c:pt idx="659">
                  <c:v>751056.096549759</c:v>
                </c:pt>
                <c:pt idx="660">
                  <c:v>751078.899460486</c:v>
                </c:pt>
                <c:pt idx="661">
                  <c:v>751133.591064812</c:v>
                </c:pt>
                <c:pt idx="662">
                  <c:v>751094.617364284</c:v>
                </c:pt>
                <c:pt idx="663">
                  <c:v>751178.571415796</c:v>
                </c:pt>
                <c:pt idx="664">
                  <c:v>751088.80702535</c:v>
                </c:pt>
                <c:pt idx="665">
                  <c:v>751043.288473519</c:v>
                </c:pt>
                <c:pt idx="666">
                  <c:v>751055.990166977</c:v>
                </c:pt>
                <c:pt idx="667">
                  <c:v>750949.59665676</c:v>
                </c:pt>
                <c:pt idx="668">
                  <c:v>751070.797462056</c:v>
                </c:pt>
                <c:pt idx="669">
                  <c:v>750970.358417523</c:v>
                </c:pt>
                <c:pt idx="670">
                  <c:v>750954.464880042</c:v>
                </c:pt>
                <c:pt idx="671">
                  <c:v>750993.066776173</c:v>
                </c:pt>
                <c:pt idx="672">
                  <c:v>750988.828885402</c:v>
                </c:pt>
                <c:pt idx="673">
                  <c:v>751056.876238187</c:v>
                </c:pt>
                <c:pt idx="674">
                  <c:v>750962.684359247</c:v>
                </c:pt>
                <c:pt idx="675">
                  <c:v>750962.185730977</c:v>
                </c:pt>
                <c:pt idx="676">
                  <c:v>750962.144134553</c:v>
                </c:pt>
                <c:pt idx="677">
                  <c:v>751026.776046181</c:v>
                </c:pt>
                <c:pt idx="678">
                  <c:v>750942.703271011</c:v>
                </c:pt>
                <c:pt idx="679">
                  <c:v>751005.721895183</c:v>
                </c:pt>
                <c:pt idx="680">
                  <c:v>750919.70518332</c:v>
                </c:pt>
                <c:pt idx="681">
                  <c:v>750868.27343943</c:v>
                </c:pt>
                <c:pt idx="682">
                  <c:v>750979.551855195</c:v>
                </c:pt>
                <c:pt idx="683">
                  <c:v>750966.219589107</c:v>
                </c:pt>
                <c:pt idx="684">
                  <c:v>750926.092052561</c:v>
                </c:pt>
                <c:pt idx="685">
                  <c:v>750944.386289328</c:v>
                </c:pt>
                <c:pt idx="686">
                  <c:v>750916.605817881</c:v>
                </c:pt>
                <c:pt idx="687">
                  <c:v>751005.749322285</c:v>
                </c:pt>
                <c:pt idx="688">
                  <c:v>750949.234756739</c:v>
                </c:pt>
                <c:pt idx="689">
                  <c:v>751043.9752163</c:v>
                </c:pt>
                <c:pt idx="690">
                  <c:v>750990.988639012</c:v>
                </c:pt>
                <c:pt idx="691">
                  <c:v>751008.282179882</c:v>
                </c:pt>
                <c:pt idx="692">
                  <c:v>750967.531279703</c:v>
                </c:pt>
                <c:pt idx="693">
                  <c:v>750972.885054081</c:v>
                </c:pt>
                <c:pt idx="694">
                  <c:v>750992.546978743</c:v>
                </c:pt>
                <c:pt idx="695">
                  <c:v>750971.812518824</c:v>
                </c:pt>
                <c:pt idx="696">
                  <c:v>750996.649012836</c:v>
                </c:pt>
                <c:pt idx="697">
                  <c:v>751007.603765144</c:v>
                </c:pt>
                <c:pt idx="698">
                  <c:v>751029.53053813</c:v>
                </c:pt>
                <c:pt idx="699">
                  <c:v>750988.123509744</c:v>
                </c:pt>
                <c:pt idx="700">
                  <c:v>751019.833552905</c:v>
                </c:pt>
                <c:pt idx="701">
                  <c:v>750997.990743409</c:v>
                </c:pt>
                <c:pt idx="702">
                  <c:v>750986.376484922</c:v>
                </c:pt>
                <c:pt idx="703">
                  <c:v>750995.339131044</c:v>
                </c:pt>
                <c:pt idx="704">
                  <c:v>751048.658788754</c:v>
                </c:pt>
                <c:pt idx="705">
                  <c:v>750978.205711944</c:v>
                </c:pt>
                <c:pt idx="706">
                  <c:v>750958.892009196</c:v>
                </c:pt>
                <c:pt idx="707">
                  <c:v>750961.353619496</c:v>
                </c:pt>
                <c:pt idx="708">
                  <c:v>750922.258561423</c:v>
                </c:pt>
                <c:pt idx="709">
                  <c:v>750976.5605057</c:v>
                </c:pt>
                <c:pt idx="710">
                  <c:v>750929.260936909</c:v>
                </c:pt>
                <c:pt idx="711">
                  <c:v>750957.014428846</c:v>
                </c:pt>
                <c:pt idx="712">
                  <c:v>751008.146277372</c:v>
                </c:pt>
                <c:pt idx="713">
                  <c:v>751014.015041152</c:v>
                </c:pt>
                <c:pt idx="714">
                  <c:v>751066.322914638</c:v>
                </c:pt>
                <c:pt idx="715">
                  <c:v>751072.261760577</c:v>
                </c:pt>
                <c:pt idx="716">
                  <c:v>751054.029971642</c:v>
                </c:pt>
                <c:pt idx="717">
                  <c:v>751080.219170554</c:v>
                </c:pt>
                <c:pt idx="718">
                  <c:v>751074.892420587</c:v>
                </c:pt>
                <c:pt idx="719">
                  <c:v>751060.125426586</c:v>
                </c:pt>
                <c:pt idx="720">
                  <c:v>751092.851054161</c:v>
                </c:pt>
                <c:pt idx="721">
                  <c:v>751064.251565649</c:v>
                </c:pt>
                <c:pt idx="722">
                  <c:v>751101.946375285</c:v>
                </c:pt>
                <c:pt idx="723">
                  <c:v>751076.393642117</c:v>
                </c:pt>
                <c:pt idx="724">
                  <c:v>751032.228368339</c:v>
                </c:pt>
                <c:pt idx="725">
                  <c:v>751085.120755896</c:v>
                </c:pt>
                <c:pt idx="726">
                  <c:v>751025.261024841</c:v>
                </c:pt>
                <c:pt idx="727">
                  <c:v>751018.584088575</c:v>
                </c:pt>
                <c:pt idx="728">
                  <c:v>751048.929727535</c:v>
                </c:pt>
                <c:pt idx="729">
                  <c:v>751038.693401981</c:v>
                </c:pt>
                <c:pt idx="730">
                  <c:v>751061.563593206</c:v>
                </c:pt>
                <c:pt idx="731">
                  <c:v>751021.847973092</c:v>
                </c:pt>
                <c:pt idx="732">
                  <c:v>751013.050681233</c:v>
                </c:pt>
                <c:pt idx="733">
                  <c:v>751006.317476157</c:v>
                </c:pt>
                <c:pt idx="734">
                  <c:v>751022.425303292</c:v>
                </c:pt>
                <c:pt idx="735">
                  <c:v>750999.588013486</c:v>
                </c:pt>
                <c:pt idx="736">
                  <c:v>751033.695426956</c:v>
                </c:pt>
                <c:pt idx="737">
                  <c:v>751010.892681715</c:v>
                </c:pt>
                <c:pt idx="738">
                  <c:v>751078.628117648</c:v>
                </c:pt>
                <c:pt idx="739">
                  <c:v>751088.074321862</c:v>
                </c:pt>
                <c:pt idx="740">
                  <c:v>751072.455884665</c:v>
                </c:pt>
                <c:pt idx="741">
                  <c:v>751086.988805906</c:v>
                </c:pt>
                <c:pt idx="742">
                  <c:v>751077.011492724</c:v>
                </c:pt>
                <c:pt idx="743">
                  <c:v>751093.510592071</c:v>
                </c:pt>
                <c:pt idx="744">
                  <c:v>751107.879179625</c:v>
                </c:pt>
                <c:pt idx="745">
                  <c:v>751099.873186697</c:v>
                </c:pt>
                <c:pt idx="746">
                  <c:v>751046.667091299</c:v>
                </c:pt>
                <c:pt idx="747">
                  <c:v>751087.737749466</c:v>
                </c:pt>
                <c:pt idx="748">
                  <c:v>751065.228270698</c:v>
                </c:pt>
                <c:pt idx="749">
                  <c:v>751060.754965574</c:v>
                </c:pt>
                <c:pt idx="750">
                  <c:v>751020.900302922</c:v>
                </c:pt>
                <c:pt idx="751">
                  <c:v>751074.212380748</c:v>
                </c:pt>
                <c:pt idx="752">
                  <c:v>751101.006039044</c:v>
                </c:pt>
                <c:pt idx="753">
                  <c:v>751072.865223546</c:v>
                </c:pt>
                <c:pt idx="754">
                  <c:v>751068.730846555</c:v>
                </c:pt>
                <c:pt idx="755">
                  <c:v>751056.098565029</c:v>
                </c:pt>
                <c:pt idx="756">
                  <c:v>751050.630569906</c:v>
                </c:pt>
                <c:pt idx="757">
                  <c:v>751040.712483169</c:v>
                </c:pt>
                <c:pt idx="758">
                  <c:v>751044.039236234</c:v>
                </c:pt>
                <c:pt idx="759">
                  <c:v>751059.822639941</c:v>
                </c:pt>
                <c:pt idx="760">
                  <c:v>751041.415961979</c:v>
                </c:pt>
                <c:pt idx="761">
                  <c:v>751072.340686081</c:v>
                </c:pt>
                <c:pt idx="762">
                  <c:v>751048.864281746</c:v>
                </c:pt>
                <c:pt idx="763">
                  <c:v>751050.65712768</c:v>
                </c:pt>
                <c:pt idx="764">
                  <c:v>751051.905834527</c:v>
                </c:pt>
                <c:pt idx="765">
                  <c:v>751065.735133397</c:v>
                </c:pt>
                <c:pt idx="766">
                  <c:v>751075.994637744</c:v>
                </c:pt>
                <c:pt idx="767">
                  <c:v>751082.809142618</c:v>
                </c:pt>
                <c:pt idx="768">
                  <c:v>751065.149092591</c:v>
                </c:pt>
                <c:pt idx="769">
                  <c:v>751072.413674934</c:v>
                </c:pt>
                <c:pt idx="770">
                  <c:v>751058.051040759</c:v>
                </c:pt>
                <c:pt idx="771">
                  <c:v>751047.249043715</c:v>
                </c:pt>
                <c:pt idx="772">
                  <c:v>751043.766780249</c:v>
                </c:pt>
                <c:pt idx="773">
                  <c:v>751025.320623485</c:v>
                </c:pt>
                <c:pt idx="774">
                  <c:v>751030.528360311</c:v>
                </c:pt>
                <c:pt idx="775">
                  <c:v>751032.647035997</c:v>
                </c:pt>
                <c:pt idx="776">
                  <c:v>751032.245090929</c:v>
                </c:pt>
                <c:pt idx="777">
                  <c:v>751028.273969847</c:v>
                </c:pt>
                <c:pt idx="778">
                  <c:v>751037.276674003</c:v>
                </c:pt>
                <c:pt idx="779">
                  <c:v>751035.119685799</c:v>
                </c:pt>
                <c:pt idx="780">
                  <c:v>751038.975706744</c:v>
                </c:pt>
                <c:pt idx="781">
                  <c:v>751033.57727447</c:v>
                </c:pt>
                <c:pt idx="782">
                  <c:v>751035.284404651</c:v>
                </c:pt>
                <c:pt idx="783">
                  <c:v>751050.025330515</c:v>
                </c:pt>
                <c:pt idx="784">
                  <c:v>751024.890481375</c:v>
                </c:pt>
                <c:pt idx="785">
                  <c:v>751041.233238588</c:v>
                </c:pt>
                <c:pt idx="786">
                  <c:v>751032.614226959</c:v>
                </c:pt>
                <c:pt idx="787">
                  <c:v>751030.456342188</c:v>
                </c:pt>
                <c:pt idx="788">
                  <c:v>751041.016631286</c:v>
                </c:pt>
                <c:pt idx="789">
                  <c:v>751022.52680141</c:v>
                </c:pt>
                <c:pt idx="790">
                  <c:v>751034.569145441</c:v>
                </c:pt>
                <c:pt idx="791">
                  <c:v>751042.296860339</c:v>
                </c:pt>
                <c:pt idx="792">
                  <c:v>751048.560512164</c:v>
                </c:pt>
                <c:pt idx="793">
                  <c:v>751055.913756424</c:v>
                </c:pt>
                <c:pt idx="794">
                  <c:v>751041.448715817</c:v>
                </c:pt>
                <c:pt idx="795">
                  <c:v>751021.683544621</c:v>
                </c:pt>
                <c:pt idx="796">
                  <c:v>751038.890278941</c:v>
                </c:pt>
                <c:pt idx="797">
                  <c:v>751048.320569768</c:v>
                </c:pt>
                <c:pt idx="798">
                  <c:v>751051.755091005</c:v>
                </c:pt>
                <c:pt idx="799">
                  <c:v>751041.281575507</c:v>
                </c:pt>
                <c:pt idx="800">
                  <c:v>751050.063705811</c:v>
                </c:pt>
                <c:pt idx="801">
                  <c:v>751042.192502577</c:v>
                </c:pt>
                <c:pt idx="802">
                  <c:v>751045.966787294</c:v>
                </c:pt>
                <c:pt idx="803">
                  <c:v>751018.150620685</c:v>
                </c:pt>
                <c:pt idx="804">
                  <c:v>751034.734471608</c:v>
                </c:pt>
                <c:pt idx="805">
                  <c:v>751030.098981233</c:v>
                </c:pt>
                <c:pt idx="806">
                  <c:v>751039.234776446</c:v>
                </c:pt>
                <c:pt idx="807">
                  <c:v>751074.056778016</c:v>
                </c:pt>
                <c:pt idx="808">
                  <c:v>751031.539173789</c:v>
                </c:pt>
                <c:pt idx="809">
                  <c:v>751042.01878653</c:v>
                </c:pt>
                <c:pt idx="810">
                  <c:v>751044.031334692</c:v>
                </c:pt>
                <c:pt idx="811">
                  <c:v>751049.858682467</c:v>
                </c:pt>
                <c:pt idx="812">
                  <c:v>751055.043085398</c:v>
                </c:pt>
                <c:pt idx="813">
                  <c:v>751066.787423329</c:v>
                </c:pt>
                <c:pt idx="814">
                  <c:v>751048.591715496</c:v>
                </c:pt>
                <c:pt idx="815">
                  <c:v>751065.943523712</c:v>
                </c:pt>
                <c:pt idx="816">
                  <c:v>751052.966754143</c:v>
                </c:pt>
                <c:pt idx="817">
                  <c:v>751081.464825452</c:v>
                </c:pt>
                <c:pt idx="818">
                  <c:v>751060.365013278</c:v>
                </c:pt>
                <c:pt idx="819">
                  <c:v>751046.111580524</c:v>
                </c:pt>
                <c:pt idx="820">
                  <c:v>751045.544263021</c:v>
                </c:pt>
                <c:pt idx="821">
                  <c:v>751056.14256939</c:v>
                </c:pt>
                <c:pt idx="822">
                  <c:v>751046.005667492</c:v>
                </c:pt>
                <c:pt idx="823">
                  <c:v>751051.921024362</c:v>
                </c:pt>
                <c:pt idx="824">
                  <c:v>751053.68872729</c:v>
                </c:pt>
                <c:pt idx="825">
                  <c:v>751049.527074228</c:v>
                </c:pt>
                <c:pt idx="826">
                  <c:v>751061.955781576</c:v>
                </c:pt>
                <c:pt idx="827">
                  <c:v>751048.927200281</c:v>
                </c:pt>
                <c:pt idx="828">
                  <c:v>751047.047046054</c:v>
                </c:pt>
                <c:pt idx="829">
                  <c:v>751047.844985822</c:v>
                </c:pt>
                <c:pt idx="830">
                  <c:v>751048.53023101</c:v>
                </c:pt>
                <c:pt idx="831">
                  <c:v>751048.477380982</c:v>
                </c:pt>
                <c:pt idx="832">
                  <c:v>751056.481237497</c:v>
                </c:pt>
                <c:pt idx="833">
                  <c:v>751044.031505732</c:v>
                </c:pt>
                <c:pt idx="834">
                  <c:v>751041.382770782</c:v>
                </c:pt>
                <c:pt idx="835">
                  <c:v>751054.234553425</c:v>
                </c:pt>
                <c:pt idx="836">
                  <c:v>751059.612679448</c:v>
                </c:pt>
                <c:pt idx="837">
                  <c:v>751062.071947429</c:v>
                </c:pt>
                <c:pt idx="838">
                  <c:v>751065.388754692</c:v>
                </c:pt>
                <c:pt idx="839">
                  <c:v>751071.170649152</c:v>
                </c:pt>
                <c:pt idx="840">
                  <c:v>751067.894365674</c:v>
                </c:pt>
                <c:pt idx="841">
                  <c:v>751071.233902367</c:v>
                </c:pt>
                <c:pt idx="842">
                  <c:v>751067.037495426</c:v>
                </c:pt>
                <c:pt idx="843">
                  <c:v>751074.109314667</c:v>
                </c:pt>
                <c:pt idx="844">
                  <c:v>751075.894250472</c:v>
                </c:pt>
                <c:pt idx="845">
                  <c:v>751083.240679287</c:v>
                </c:pt>
                <c:pt idx="846">
                  <c:v>751072.008453485</c:v>
                </c:pt>
                <c:pt idx="847">
                  <c:v>751068.037893065</c:v>
                </c:pt>
                <c:pt idx="848">
                  <c:v>751070.260052851</c:v>
                </c:pt>
                <c:pt idx="849">
                  <c:v>751063.73880377</c:v>
                </c:pt>
                <c:pt idx="850">
                  <c:v>751058.993196888</c:v>
                </c:pt>
                <c:pt idx="851">
                  <c:v>751056.811063803</c:v>
                </c:pt>
                <c:pt idx="852">
                  <c:v>751061.726360649</c:v>
                </c:pt>
                <c:pt idx="853">
                  <c:v>751053.890199777</c:v>
                </c:pt>
                <c:pt idx="854">
                  <c:v>751061.426078548</c:v>
                </c:pt>
                <c:pt idx="855">
                  <c:v>751048.985598406</c:v>
                </c:pt>
                <c:pt idx="856">
                  <c:v>751052.158061691</c:v>
                </c:pt>
                <c:pt idx="857">
                  <c:v>751045.207423365</c:v>
                </c:pt>
                <c:pt idx="858">
                  <c:v>751050.502643471</c:v>
                </c:pt>
                <c:pt idx="859">
                  <c:v>751055.520543294</c:v>
                </c:pt>
                <c:pt idx="860">
                  <c:v>751058.819032778</c:v>
                </c:pt>
                <c:pt idx="861">
                  <c:v>751042.244865542</c:v>
                </c:pt>
                <c:pt idx="862">
                  <c:v>751052.364377311</c:v>
                </c:pt>
                <c:pt idx="863">
                  <c:v>751061.459081388</c:v>
                </c:pt>
                <c:pt idx="864">
                  <c:v>751056.606291391</c:v>
                </c:pt>
                <c:pt idx="865">
                  <c:v>751054.639389436</c:v>
                </c:pt>
                <c:pt idx="866">
                  <c:v>751058.661889592</c:v>
                </c:pt>
                <c:pt idx="867">
                  <c:v>751045.301687018</c:v>
                </c:pt>
                <c:pt idx="868">
                  <c:v>751049.332018871</c:v>
                </c:pt>
                <c:pt idx="869">
                  <c:v>751053.111275976</c:v>
                </c:pt>
                <c:pt idx="870">
                  <c:v>751039.217824706</c:v>
                </c:pt>
                <c:pt idx="871">
                  <c:v>751034.494346653</c:v>
                </c:pt>
                <c:pt idx="872">
                  <c:v>751042.894217047</c:v>
                </c:pt>
                <c:pt idx="873">
                  <c:v>751047.482420185</c:v>
                </c:pt>
                <c:pt idx="874">
                  <c:v>751041.058980214</c:v>
                </c:pt>
                <c:pt idx="875">
                  <c:v>751032.444474456</c:v>
                </c:pt>
                <c:pt idx="876">
                  <c:v>751037.799288851</c:v>
                </c:pt>
                <c:pt idx="877">
                  <c:v>751027.298959625</c:v>
                </c:pt>
                <c:pt idx="878">
                  <c:v>751033.496406033</c:v>
                </c:pt>
                <c:pt idx="879">
                  <c:v>751036.137518555</c:v>
                </c:pt>
                <c:pt idx="880">
                  <c:v>751032.213743687</c:v>
                </c:pt>
                <c:pt idx="881">
                  <c:v>751031.545396897</c:v>
                </c:pt>
                <c:pt idx="882">
                  <c:v>751032.273747918</c:v>
                </c:pt>
                <c:pt idx="883">
                  <c:v>751039.381339494</c:v>
                </c:pt>
                <c:pt idx="884">
                  <c:v>751026.344217512</c:v>
                </c:pt>
                <c:pt idx="885">
                  <c:v>751029.673281981</c:v>
                </c:pt>
                <c:pt idx="886">
                  <c:v>751033.85875289</c:v>
                </c:pt>
                <c:pt idx="887">
                  <c:v>751040.347587938</c:v>
                </c:pt>
                <c:pt idx="888">
                  <c:v>751029.227453515</c:v>
                </c:pt>
                <c:pt idx="889">
                  <c:v>751042.069266388</c:v>
                </c:pt>
                <c:pt idx="890">
                  <c:v>751034.289877098</c:v>
                </c:pt>
                <c:pt idx="891">
                  <c:v>751034.17432163</c:v>
                </c:pt>
                <c:pt idx="892">
                  <c:v>751035.55859703</c:v>
                </c:pt>
                <c:pt idx="893">
                  <c:v>751029.722343132</c:v>
                </c:pt>
                <c:pt idx="894">
                  <c:v>751035.264594877</c:v>
                </c:pt>
                <c:pt idx="895">
                  <c:v>751034.700304686</c:v>
                </c:pt>
                <c:pt idx="896">
                  <c:v>751035.188724939</c:v>
                </c:pt>
                <c:pt idx="897">
                  <c:v>751036.270151587</c:v>
                </c:pt>
                <c:pt idx="898">
                  <c:v>751028.698250125</c:v>
                </c:pt>
                <c:pt idx="899">
                  <c:v>751028.586818754</c:v>
                </c:pt>
                <c:pt idx="900">
                  <c:v>751024.837857957</c:v>
                </c:pt>
                <c:pt idx="901">
                  <c:v>751027.924506236</c:v>
                </c:pt>
                <c:pt idx="902">
                  <c:v>751033.788327624</c:v>
                </c:pt>
                <c:pt idx="903">
                  <c:v>751030.846030849</c:v>
                </c:pt>
                <c:pt idx="904">
                  <c:v>751030.070911132</c:v>
                </c:pt>
                <c:pt idx="905">
                  <c:v>751027.718516985</c:v>
                </c:pt>
                <c:pt idx="906">
                  <c:v>751030.503731869</c:v>
                </c:pt>
                <c:pt idx="907">
                  <c:v>751027.865079715</c:v>
                </c:pt>
                <c:pt idx="908">
                  <c:v>751024.717078218</c:v>
                </c:pt>
                <c:pt idx="909">
                  <c:v>751022.049802037</c:v>
                </c:pt>
                <c:pt idx="910">
                  <c:v>751020.60391697</c:v>
                </c:pt>
                <c:pt idx="911">
                  <c:v>751026.618046644</c:v>
                </c:pt>
                <c:pt idx="912">
                  <c:v>751022.640449038</c:v>
                </c:pt>
                <c:pt idx="913">
                  <c:v>751027.065324422</c:v>
                </c:pt>
                <c:pt idx="914">
                  <c:v>751027.843214138</c:v>
                </c:pt>
                <c:pt idx="915">
                  <c:v>751027.144772295</c:v>
                </c:pt>
                <c:pt idx="916">
                  <c:v>751028.270596584</c:v>
                </c:pt>
                <c:pt idx="917">
                  <c:v>751029.787143111</c:v>
                </c:pt>
                <c:pt idx="918">
                  <c:v>751032.820330712</c:v>
                </c:pt>
                <c:pt idx="919">
                  <c:v>751030.76356393</c:v>
                </c:pt>
                <c:pt idx="920">
                  <c:v>751033.187721939</c:v>
                </c:pt>
                <c:pt idx="921">
                  <c:v>751031.480376989</c:v>
                </c:pt>
                <c:pt idx="922">
                  <c:v>751038.928774052</c:v>
                </c:pt>
                <c:pt idx="923">
                  <c:v>751030.987147527</c:v>
                </c:pt>
                <c:pt idx="924">
                  <c:v>751033.882533304</c:v>
                </c:pt>
                <c:pt idx="925">
                  <c:v>751029.396229295</c:v>
                </c:pt>
                <c:pt idx="926">
                  <c:v>751032.659209966</c:v>
                </c:pt>
                <c:pt idx="927">
                  <c:v>751028.531969142</c:v>
                </c:pt>
                <c:pt idx="928">
                  <c:v>751027.932059615</c:v>
                </c:pt>
                <c:pt idx="929">
                  <c:v>751029.111565602</c:v>
                </c:pt>
                <c:pt idx="930">
                  <c:v>751034.895377921</c:v>
                </c:pt>
                <c:pt idx="931">
                  <c:v>751032.343046178</c:v>
                </c:pt>
                <c:pt idx="932">
                  <c:v>751027.957711325</c:v>
                </c:pt>
                <c:pt idx="933">
                  <c:v>751032.518551824</c:v>
                </c:pt>
                <c:pt idx="934">
                  <c:v>751041.088270039</c:v>
                </c:pt>
                <c:pt idx="935">
                  <c:v>751033.047546963</c:v>
                </c:pt>
                <c:pt idx="936">
                  <c:v>751035.244929063</c:v>
                </c:pt>
                <c:pt idx="937">
                  <c:v>751030.219575473</c:v>
                </c:pt>
                <c:pt idx="938">
                  <c:v>751032.775828494</c:v>
                </c:pt>
                <c:pt idx="939">
                  <c:v>751032.702222715</c:v>
                </c:pt>
                <c:pt idx="940">
                  <c:v>751033.261973488</c:v>
                </c:pt>
                <c:pt idx="941">
                  <c:v>751033.107571048</c:v>
                </c:pt>
                <c:pt idx="942">
                  <c:v>751029.409987628</c:v>
                </c:pt>
                <c:pt idx="943">
                  <c:v>751025.637601592</c:v>
                </c:pt>
                <c:pt idx="944">
                  <c:v>751030.203825183</c:v>
                </c:pt>
                <c:pt idx="945">
                  <c:v>751027.380724003</c:v>
                </c:pt>
                <c:pt idx="946">
                  <c:v>751031.873012453</c:v>
                </c:pt>
                <c:pt idx="947">
                  <c:v>751029.795449767</c:v>
                </c:pt>
                <c:pt idx="948">
                  <c:v>751029.300152701</c:v>
                </c:pt>
                <c:pt idx="949">
                  <c:v>751029.307780877</c:v>
                </c:pt>
                <c:pt idx="950">
                  <c:v>751032.265092473</c:v>
                </c:pt>
                <c:pt idx="951">
                  <c:v>751032.566810018</c:v>
                </c:pt>
                <c:pt idx="952">
                  <c:v>751030.066891637</c:v>
                </c:pt>
                <c:pt idx="953">
                  <c:v>751028.898668841</c:v>
                </c:pt>
                <c:pt idx="954">
                  <c:v>751029.750060118</c:v>
                </c:pt>
                <c:pt idx="955">
                  <c:v>751031.54012545</c:v>
                </c:pt>
                <c:pt idx="956">
                  <c:v>751028.063398975</c:v>
                </c:pt>
                <c:pt idx="957">
                  <c:v>751033.066344716</c:v>
                </c:pt>
                <c:pt idx="958">
                  <c:v>751032.587671111</c:v>
                </c:pt>
                <c:pt idx="959">
                  <c:v>751035.160494192</c:v>
                </c:pt>
                <c:pt idx="960">
                  <c:v>751034.167946672</c:v>
                </c:pt>
                <c:pt idx="961">
                  <c:v>751034.324606946</c:v>
                </c:pt>
                <c:pt idx="962">
                  <c:v>751032.207886692</c:v>
                </c:pt>
                <c:pt idx="963">
                  <c:v>751035.919497352</c:v>
                </c:pt>
                <c:pt idx="964">
                  <c:v>751034.997470939</c:v>
                </c:pt>
                <c:pt idx="965">
                  <c:v>751036.218830947</c:v>
                </c:pt>
                <c:pt idx="966">
                  <c:v>751036.051785383</c:v>
                </c:pt>
                <c:pt idx="967">
                  <c:v>751036.802750183</c:v>
                </c:pt>
                <c:pt idx="968">
                  <c:v>751035.992697421</c:v>
                </c:pt>
                <c:pt idx="969">
                  <c:v>751036.442506294</c:v>
                </c:pt>
                <c:pt idx="970">
                  <c:v>751037.756758249</c:v>
                </c:pt>
                <c:pt idx="971">
                  <c:v>751036.906526635</c:v>
                </c:pt>
                <c:pt idx="972">
                  <c:v>751038.582744399</c:v>
                </c:pt>
                <c:pt idx="973">
                  <c:v>751036.943633217</c:v>
                </c:pt>
                <c:pt idx="974">
                  <c:v>751035.981788559</c:v>
                </c:pt>
                <c:pt idx="975">
                  <c:v>751035.826547531</c:v>
                </c:pt>
                <c:pt idx="976">
                  <c:v>751037.431578359</c:v>
                </c:pt>
                <c:pt idx="977">
                  <c:v>751038.473604861</c:v>
                </c:pt>
                <c:pt idx="978">
                  <c:v>751039.186302356</c:v>
                </c:pt>
                <c:pt idx="979">
                  <c:v>751034.982024286</c:v>
                </c:pt>
                <c:pt idx="980">
                  <c:v>751039.07753463</c:v>
                </c:pt>
                <c:pt idx="981">
                  <c:v>751038.158804031</c:v>
                </c:pt>
                <c:pt idx="982">
                  <c:v>751037.699888049</c:v>
                </c:pt>
                <c:pt idx="983">
                  <c:v>751039.199574629</c:v>
                </c:pt>
                <c:pt idx="984">
                  <c:v>751039.353754589</c:v>
                </c:pt>
                <c:pt idx="985">
                  <c:v>751039.423692168</c:v>
                </c:pt>
                <c:pt idx="986">
                  <c:v>751039.576074903</c:v>
                </c:pt>
                <c:pt idx="987">
                  <c:v>751038.727072477</c:v>
                </c:pt>
                <c:pt idx="988">
                  <c:v>751039.763648213</c:v>
                </c:pt>
                <c:pt idx="989">
                  <c:v>751042.984145268</c:v>
                </c:pt>
                <c:pt idx="990">
                  <c:v>751041.24002781</c:v>
                </c:pt>
                <c:pt idx="991">
                  <c:v>751037.983721535</c:v>
                </c:pt>
                <c:pt idx="992">
                  <c:v>751038.46198063</c:v>
                </c:pt>
                <c:pt idx="993">
                  <c:v>751041.840500897</c:v>
                </c:pt>
                <c:pt idx="994">
                  <c:v>751039.479181207</c:v>
                </c:pt>
                <c:pt idx="995">
                  <c:v>751037.940883452</c:v>
                </c:pt>
                <c:pt idx="996">
                  <c:v>751037.922369051</c:v>
                </c:pt>
                <c:pt idx="997">
                  <c:v>751036.649361378</c:v>
                </c:pt>
                <c:pt idx="998">
                  <c:v>751038.775570207</c:v>
                </c:pt>
                <c:pt idx="999">
                  <c:v>751037.723213596</c:v>
                </c:pt>
                <c:pt idx="1000">
                  <c:v>751039.529941322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1661372.36425734</c:v>
                </c:pt>
                <c:pt idx="1">
                  <c:v>5724156.38466196</c:v>
                </c:pt>
                <c:pt idx="2">
                  <c:v>5503946.86139265</c:v>
                </c:pt>
                <c:pt idx="3">
                  <c:v>5344139.8188521</c:v>
                </c:pt>
                <c:pt idx="4">
                  <c:v>5235938.44444026</c:v>
                </c:pt>
                <c:pt idx="5">
                  <c:v>5131183.30816649</c:v>
                </c:pt>
                <c:pt idx="6">
                  <c:v>5093848.8760296</c:v>
                </c:pt>
                <c:pt idx="7">
                  <c:v>5025270.10968146</c:v>
                </c:pt>
                <c:pt idx="8">
                  <c:v>4989076.88471497</c:v>
                </c:pt>
                <c:pt idx="9">
                  <c:v>4920659.38859429</c:v>
                </c:pt>
                <c:pt idx="10">
                  <c:v>4884734.79017983</c:v>
                </c:pt>
                <c:pt idx="11">
                  <c:v>4815853.20925525</c:v>
                </c:pt>
                <c:pt idx="12">
                  <c:v>4779860.2618494</c:v>
                </c:pt>
                <c:pt idx="13">
                  <c:v>4710287.4728428</c:v>
                </c:pt>
                <c:pt idx="14">
                  <c:v>4674074.20650284</c:v>
                </c:pt>
                <c:pt idx="15">
                  <c:v>4603723.67820588</c:v>
                </c:pt>
                <c:pt idx="16">
                  <c:v>4567215.07755222</c:v>
                </c:pt>
                <c:pt idx="17">
                  <c:v>4496056.97861764</c:v>
                </c:pt>
                <c:pt idx="18">
                  <c:v>4459213.57187528</c:v>
                </c:pt>
                <c:pt idx="19">
                  <c:v>4387241.81691445</c:v>
                </c:pt>
                <c:pt idx="20">
                  <c:v>4350041.38256562</c:v>
                </c:pt>
                <c:pt idx="21">
                  <c:v>4277258.99773881</c:v>
                </c:pt>
                <c:pt idx="22">
                  <c:v>4239687.61300065</c:v>
                </c:pt>
                <c:pt idx="23">
                  <c:v>4166099.63028705</c:v>
                </c:pt>
                <c:pt idx="24">
                  <c:v>4128146.91661865</c:v>
                </c:pt>
                <c:pt idx="25">
                  <c:v>4053756.64779684</c:v>
                </c:pt>
                <c:pt idx="26">
                  <c:v>4015413.04546488</c:v>
                </c:pt>
                <c:pt idx="27">
                  <c:v>3940219.95247022</c:v>
                </c:pt>
                <c:pt idx="28">
                  <c:v>3901475.02002132</c:v>
                </c:pt>
                <c:pt idx="29">
                  <c:v>3825473.3428482</c:v>
                </c:pt>
                <c:pt idx="30">
                  <c:v>3786314.57698628</c:v>
                </c:pt>
                <c:pt idx="31">
                  <c:v>3709492.28993682</c:v>
                </c:pt>
                <c:pt idx="32">
                  <c:v>3668913.15374737</c:v>
                </c:pt>
                <c:pt idx="33">
                  <c:v>3589271.36502091</c:v>
                </c:pt>
                <c:pt idx="34">
                  <c:v>3467054.15110384</c:v>
                </c:pt>
                <c:pt idx="35">
                  <c:v>3273882.03414266</c:v>
                </c:pt>
                <c:pt idx="36">
                  <c:v>3176693.81407622</c:v>
                </c:pt>
                <c:pt idx="37">
                  <c:v>3103174.31853057</c:v>
                </c:pt>
                <c:pt idx="38">
                  <c:v>3044066.25459674</c:v>
                </c:pt>
                <c:pt idx="39">
                  <c:v>3042608.58227132</c:v>
                </c:pt>
                <c:pt idx="40">
                  <c:v>2983211.6955669</c:v>
                </c:pt>
                <c:pt idx="41">
                  <c:v>2954165.16568532</c:v>
                </c:pt>
                <c:pt idx="42">
                  <c:v>2957356.17902678</c:v>
                </c:pt>
                <c:pt idx="43">
                  <c:v>2923542.98390991</c:v>
                </c:pt>
                <c:pt idx="44">
                  <c:v>2926852.24957201</c:v>
                </c:pt>
                <c:pt idx="45">
                  <c:v>2894392.34318414</c:v>
                </c:pt>
                <c:pt idx="46">
                  <c:v>2897757.45764298</c:v>
                </c:pt>
                <c:pt idx="47">
                  <c:v>2866144.73249002</c:v>
                </c:pt>
                <c:pt idx="48">
                  <c:v>2869528.85207707</c:v>
                </c:pt>
                <c:pt idx="49">
                  <c:v>2838481.53856312</c:v>
                </c:pt>
                <c:pt idx="50">
                  <c:v>2841861.30477522</c:v>
                </c:pt>
                <c:pt idx="51">
                  <c:v>2811224.54897986</c:v>
                </c:pt>
                <c:pt idx="52">
                  <c:v>2814583.88087066</c:v>
                </c:pt>
                <c:pt idx="53">
                  <c:v>2784260.52179693</c:v>
                </c:pt>
                <c:pt idx="54">
                  <c:v>2787585.61541294</c:v>
                </c:pt>
                <c:pt idx="55">
                  <c:v>2757593.05262669</c:v>
                </c:pt>
                <c:pt idx="56">
                  <c:v>2760875.32060856</c:v>
                </c:pt>
                <c:pt idx="57">
                  <c:v>2731182.91237076</c:v>
                </c:pt>
                <c:pt idx="58">
                  <c:v>2734418.13309888</c:v>
                </c:pt>
                <c:pt idx="59">
                  <c:v>2704930.06354153</c:v>
                </c:pt>
                <c:pt idx="60">
                  <c:v>2708111.83953974</c:v>
                </c:pt>
                <c:pt idx="61">
                  <c:v>2678884.62509057</c:v>
                </c:pt>
                <c:pt idx="62">
                  <c:v>2682006.70695429</c:v>
                </c:pt>
                <c:pt idx="63">
                  <c:v>2653161.53167487</c:v>
                </c:pt>
                <c:pt idx="64">
                  <c:v>2656220.77175374</c:v>
                </c:pt>
                <c:pt idx="65">
                  <c:v>2627823.85990311</c:v>
                </c:pt>
                <c:pt idx="66">
                  <c:v>2630896.43189167</c:v>
                </c:pt>
                <c:pt idx="67">
                  <c:v>2603354.12548251</c:v>
                </c:pt>
                <c:pt idx="68">
                  <c:v>2592004.40690564</c:v>
                </c:pt>
                <c:pt idx="69">
                  <c:v>2519773.45029003</c:v>
                </c:pt>
                <c:pt idx="70">
                  <c:v>2477794.33061587</c:v>
                </c:pt>
                <c:pt idx="71">
                  <c:v>2449557.90006456</c:v>
                </c:pt>
                <c:pt idx="72">
                  <c:v>2422784.35330382</c:v>
                </c:pt>
                <c:pt idx="73">
                  <c:v>2408643.10404521</c:v>
                </c:pt>
                <c:pt idx="74">
                  <c:v>2410825.95115171</c:v>
                </c:pt>
                <c:pt idx="75">
                  <c:v>2380572.91911205</c:v>
                </c:pt>
                <c:pt idx="76">
                  <c:v>2369370.82657489</c:v>
                </c:pt>
                <c:pt idx="77">
                  <c:v>2370319.39315707</c:v>
                </c:pt>
                <c:pt idx="78">
                  <c:v>2349864.97022319</c:v>
                </c:pt>
                <c:pt idx="79">
                  <c:v>2350686.89721415</c:v>
                </c:pt>
                <c:pt idx="80">
                  <c:v>2330531.36275308</c:v>
                </c:pt>
                <c:pt idx="81">
                  <c:v>2331250.69307121</c:v>
                </c:pt>
                <c:pt idx="82">
                  <c:v>2311248.68335714</c:v>
                </c:pt>
                <c:pt idx="83">
                  <c:v>2311881.74426625</c:v>
                </c:pt>
                <c:pt idx="84">
                  <c:v>2292028.15187448</c:v>
                </c:pt>
                <c:pt idx="85">
                  <c:v>2292586.23739473</c:v>
                </c:pt>
                <c:pt idx="86">
                  <c:v>2272948.95114674</c:v>
                </c:pt>
                <c:pt idx="87">
                  <c:v>2273440.29289414</c:v>
                </c:pt>
                <c:pt idx="88">
                  <c:v>2254117.51855032</c:v>
                </c:pt>
                <c:pt idx="89">
                  <c:v>2254548.27398752</c:v>
                </c:pt>
                <c:pt idx="90">
                  <c:v>2235671.40927374</c:v>
                </c:pt>
                <c:pt idx="91">
                  <c:v>2236047.05290433</c:v>
                </c:pt>
                <c:pt idx="92">
                  <c:v>2217735.24414605</c:v>
                </c:pt>
                <c:pt idx="93">
                  <c:v>2218060.88664286</c:v>
                </c:pt>
                <c:pt idx="94">
                  <c:v>2200412.71385164</c:v>
                </c:pt>
                <c:pt idx="95">
                  <c:v>2200692.90752444</c:v>
                </c:pt>
                <c:pt idx="96">
                  <c:v>2183831.18933781</c:v>
                </c:pt>
                <c:pt idx="97">
                  <c:v>2184070.47803749</c:v>
                </c:pt>
                <c:pt idx="98">
                  <c:v>2168114.62195768</c:v>
                </c:pt>
                <c:pt idx="99">
                  <c:v>2168317.60480373</c:v>
                </c:pt>
                <c:pt idx="100">
                  <c:v>2153352.74292146</c:v>
                </c:pt>
                <c:pt idx="101">
                  <c:v>2153575.98521272</c:v>
                </c:pt>
                <c:pt idx="102">
                  <c:v>2134799.94529778</c:v>
                </c:pt>
                <c:pt idx="103">
                  <c:v>2106429.31219727</c:v>
                </c:pt>
                <c:pt idx="104">
                  <c:v>2087383.75696248</c:v>
                </c:pt>
                <c:pt idx="105">
                  <c:v>2073949.83626345</c:v>
                </c:pt>
                <c:pt idx="106">
                  <c:v>2059210.11977116</c:v>
                </c:pt>
                <c:pt idx="107">
                  <c:v>2052537.27407658</c:v>
                </c:pt>
                <c:pt idx="108">
                  <c:v>2051339.79451741</c:v>
                </c:pt>
                <c:pt idx="109">
                  <c:v>2033884.67159335</c:v>
                </c:pt>
                <c:pt idx="110">
                  <c:v>2029646.05153223</c:v>
                </c:pt>
                <c:pt idx="111">
                  <c:v>2030807.7195325</c:v>
                </c:pt>
                <c:pt idx="112">
                  <c:v>2017118.06543435</c:v>
                </c:pt>
                <c:pt idx="113">
                  <c:v>2014930.7223634</c:v>
                </c:pt>
                <c:pt idx="114">
                  <c:v>2015977.89704977</c:v>
                </c:pt>
                <c:pt idx="115">
                  <c:v>2002291.60014234</c:v>
                </c:pt>
                <c:pt idx="116">
                  <c:v>1990119.93257639</c:v>
                </c:pt>
                <c:pt idx="117">
                  <c:v>1987601.05040925</c:v>
                </c:pt>
                <c:pt idx="118">
                  <c:v>1988578.29810105</c:v>
                </c:pt>
                <c:pt idx="119">
                  <c:v>1975275.31508471</c:v>
                </c:pt>
                <c:pt idx="120">
                  <c:v>1963432.06005918</c:v>
                </c:pt>
                <c:pt idx="121">
                  <c:v>1960754.52725087</c:v>
                </c:pt>
                <c:pt idx="122">
                  <c:v>1961639.78820919</c:v>
                </c:pt>
                <c:pt idx="123">
                  <c:v>1949139.56622906</c:v>
                </c:pt>
                <c:pt idx="124">
                  <c:v>1938167.22270098</c:v>
                </c:pt>
                <c:pt idx="125">
                  <c:v>1935660.97876142</c:v>
                </c:pt>
                <c:pt idx="126">
                  <c:v>1936444.33446637</c:v>
                </c:pt>
                <c:pt idx="127">
                  <c:v>1925306.45016338</c:v>
                </c:pt>
                <c:pt idx="128">
                  <c:v>1915741.09013403</c:v>
                </c:pt>
                <c:pt idx="129">
                  <c:v>1913667.14102333</c:v>
                </c:pt>
                <c:pt idx="130">
                  <c:v>1914350.82989187</c:v>
                </c:pt>
                <c:pt idx="131">
                  <c:v>1904950.32798981</c:v>
                </c:pt>
                <c:pt idx="132">
                  <c:v>1897167.21980671</c:v>
                </c:pt>
                <c:pt idx="133">
                  <c:v>1895717.01573958</c:v>
                </c:pt>
                <c:pt idx="134">
                  <c:v>1896459.01060288</c:v>
                </c:pt>
                <c:pt idx="135">
                  <c:v>1888797.24415114</c:v>
                </c:pt>
                <c:pt idx="136">
                  <c:v>1888691.94502693</c:v>
                </c:pt>
                <c:pt idx="137">
                  <c:v>1872696.95498075</c:v>
                </c:pt>
                <c:pt idx="138">
                  <c:v>1861523.54020835</c:v>
                </c:pt>
                <c:pt idx="139">
                  <c:v>1853971.53620508</c:v>
                </c:pt>
                <c:pt idx="140">
                  <c:v>1845715.17158957</c:v>
                </c:pt>
                <c:pt idx="141">
                  <c:v>1841442.14050035</c:v>
                </c:pt>
                <c:pt idx="142">
                  <c:v>1841190.27727727</c:v>
                </c:pt>
                <c:pt idx="143">
                  <c:v>1831386.99135261</c:v>
                </c:pt>
                <c:pt idx="144">
                  <c:v>1826320.23015906</c:v>
                </c:pt>
                <c:pt idx="145">
                  <c:v>1826431.92571776</c:v>
                </c:pt>
                <c:pt idx="146">
                  <c:v>1821915.95867477</c:v>
                </c:pt>
                <c:pt idx="147">
                  <c:v>1822217.77961662</c:v>
                </c:pt>
                <c:pt idx="148">
                  <c:v>1815586.02986459</c:v>
                </c:pt>
                <c:pt idx="149">
                  <c:v>1807644.68523955</c:v>
                </c:pt>
                <c:pt idx="150">
                  <c:v>1799869.83022545</c:v>
                </c:pt>
                <c:pt idx="151">
                  <c:v>1795201.26853981</c:v>
                </c:pt>
                <c:pt idx="152">
                  <c:v>1795514.92921316</c:v>
                </c:pt>
                <c:pt idx="153">
                  <c:v>1793417.2730863</c:v>
                </c:pt>
                <c:pt idx="154">
                  <c:v>1793363.1247639</c:v>
                </c:pt>
                <c:pt idx="155">
                  <c:v>1783766.39324172</c:v>
                </c:pt>
                <c:pt idx="156">
                  <c:v>1779429.07886324</c:v>
                </c:pt>
                <c:pt idx="157">
                  <c:v>1779662.98030081</c:v>
                </c:pt>
                <c:pt idx="158">
                  <c:v>1771827.43789982</c:v>
                </c:pt>
                <c:pt idx="159">
                  <c:v>1765815.48970923</c:v>
                </c:pt>
                <c:pt idx="160">
                  <c:v>1763719.77173121</c:v>
                </c:pt>
                <c:pt idx="161">
                  <c:v>1763633.0332107</c:v>
                </c:pt>
                <c:pt idx="162">
                  <c:v>1755539.43302732</c:v>
                </c:pt>
                <c:pt idx="163">
                  <c:v>1752778.99435467</c:v>
                </c:pt>
                <c:pt idx="164">
                  <c:v>1753026.7602603</c:v>
                </c:pt>
                <c:pt idx="165">
                  <c:v>1751467.72327007</c:v>
                </c:pt>
                <c:pt idx="166">
                  <c:v>1751451.95183678</c:v>
                </c:pt>
                <c:pt idx="167">
                  <c:v>1745333.96693312</c:v>
                </c:pt>
                <c:pt idx="168">
                  <c:v>1740224.00494708</c:v>
                </c:pt>
                <c:pt idx="169">
                  <c:v>1736375.30290835</c:v>
                </c:pt>
                <c:pt idx="170">
                  <c:v>1736607.90060927</c:v>
                </c:pt>
                <c:pt idx="171">
                  <c:v>1727843.33500631</c:v>
                </c:pt>
                <c:pt idx="172">
                  <c:v>1720907.56887109</c:v>
                </c:pt>
                <c:pt idx="173">
                  <c:v>1716037.46743071</c:v>
                </c:pt>
                <c:pt idx="174">
                  <c:v>1710756.2851586</c:v>
                </c:pt>
                <c:pt idx="175">
                  <c:v>1708352.70683734</c:v>
                </c:pt>
                <c:pt idx="176">
                  <c:v>1708333.4266598</c:v>
                </c:pt>
                <c:pt idx="177">
                  <c:v>1701870.62206772</c:v>
                </c:pt>
                <c:pt idx="178">
                  <c:v>1698946.8441212</c:v>
                </c:pt>
                <c:pt idx="179">
                  <c:v>1699196.73959986</c:v>
                </c:pt>
                <c:pt idx="180">
                  <c:v>1696227.45438471</c:v>
                </c:pt>
                <c:pt idx="181">
                  <c:v>1696440.38878566</c:v>
                </c:pt>
                <c:pt idx="182">
                  <c:v>1692137.92696605</c:v>
                </c:pt>
                <c:pt idx="183">
                  <c:v>1687065.30877216</c:v>
                </c:pt>
                <c:pt idx="184">
                  <c:v>1682272.74582501</c:v>
                </c:pt>
                <c:pt idx="185">
                  <c:v>1679792.91086973</c:v>
                </c:pt>
                <c:pt idx="186">
                  <c:v>1679960.85259147</c:v>
                </c:pt>
                <c:pt idx="187">
                  <c:v>1676094.45189602</c:v>
                </c:pt>
                <c:pt idx="188">
                  <c:v>1675057.27364171</c:v>
                </c:pt>
                <c:pt idx="189">
                  <c:v>1674883.58328612</c:v>
                </c:pt>
                <c:pt idx="190">
                  <c:v>1669086.49099339</c:v>
                </c:pt>
                <c:pt idx="191">
                  <c:v>1667108.1662415</c:v>
                </c:pt>
                <c:pt idx="192">
                  <c:v>1667103.83721017</c:v>
                </c:pt>
                <c:pt idx="193">
                  <c:v>1661520.85104076</c:v>
                </c:pt>
                <c:pt idx="194">
                  <c:v>1658585.05788888</c:v>
                </c:pt>
                <c:pt idx="195">
                  <c:v>1658601.4349369</c:v>
                </c:pt>
                <c:pt idx="196">
                  <c:v>1653852.08373705</c:v>
                </c:pt>
                <c:pt idx="197">
                  <c:v>1652594.8520989</c:v>
                </c:pt>
                <c:pt idx="198">
                  <c:v>1652622.74808766</c:v>
                </c:pt>
                <c:pt idx="199">
                  <c:v>1651692.085243</c:v>
                </c:pt>
                <c:pt idx="200">
                  <c:v>1651825.14350669</c:v>
                </c:pt>
                <c:pt idx="201">
                  <c:v>1647406.20124324</c:v>
                </c:pt>
                <c:pt idx="202">
                  <c:v>1645025.55833414</c:v>
                </c:pt>
                <c:pt idx="203">
                  <c:v>1643222.87857568</c:v>
                </c:pt>
                <c:pt idx="204">
                  <c:v>1643227.14165726</c:v>
                </c:pt>
                <c:pt idx="205">
                  <c:v>1637488.27186914</c:v>
                </c:pt>
                <c:pt idx="206">
                  <c:v>1633269.24309054</c:v>
                </c:pt>
                <c:pt idx="207">
                  <c:v>1630343.25550473</c:v>
                </c:pt>
                <c:pt idx="208">
                  <c:v>1626898.86251744</c:v>
                </c:pt>
                <c:pt idx="209">
                  <c:v>1625014.01114836</c:v>
                </c:pt>
                <c:pt idx="210">
                  <c:v>1625245.32071231</c:v>
                </c:pt>
                <c:pt idx="211">
                  <c:v>1620705.52046948</c:v>
                </c:pt>
                <c:pt idx="212">
                  <c:v>1618759.50893158</c:v>
                </c:pt>
                <c:pt idx="213">
                  <c:v>1618846.85334489</c:v>
                </c:pt>
                <c:pt idx="214">
                  <c:v>1617100.56976866</c:v>
                </c:pt>
                <c:pt idx="215">
                  <c:v>1617126.61600789</c:v>
                </c:pt>
                <c:pt idx="216">
                  <c:v>1614072.88286052</c:v>
                </c:pt>
                <c:pt idx="217">
                  <c:v>1610636.4856957</c:v>
                </c:pt>
                <c:pt idx="218">
                  <c:v>1607192.01381144</c:v>
                </c:pt>
                <c:pt idx="219">
                  <c:v>1605411.95949086</c:v>
                </c:pt>
                <c:pt idx="220">
                  <c:v>1605505.75529647</c:v>
                </c:pt>
                <c:pt idx="221">
                  <c:v>1603136.56593735</c:v>
                </c:pt>
                <c:pt idx="222">
                  <c:v>1603058.10515116</c:v>
                </c:pt>
                <c:pt idx="223">
                  <c:v>1602342.90263634</c:v>
                </c:pt>
                <c:pt idx="224">
                  <c:v>1602292.3276729</c:v>
                </c:pt>
                <c:pt idx="225">
                  <c:v>1598151.21023576</c:v>
                </c:pt>
                <c:pt idx="226">
                  <c:v>1596248.00618839</c:v>
                </c:pt>
                <c:pt idx="227">
                  <c:v>1596072.04413789</c:v>
                </c:pt>
                <c:pt idx="228">
                  <c:v>1592738.77399238</c:v>
                </c:pt>
                <c:pt idx="229">
                  <c:v>1591268.95328479</c:v>
                </c:pt>
                <c:pt idx="230">
                  <c:v>1591351.30067722</c:v>
                </c:pt>
                <c:pt idx="231">
                  <c:v>1588384.12007145</c:v>
                </c:pt>
                <c:pt idx="232">
                  <c:v>1588321.99046341</c:v>
                </c:pt>
                <c:pt idx="233">
                  <c:v>1588124.89660029</c:v>
                </c:pt>
                <c:pt idx="234">
                  <c:v>1587385.08287027</c:v>
                </c:pt>
                <c:pt idx="235">
                  <c:v>1587355.34941516</c:v>
                </c:pt>
                <c:pt idx="236">
                  <c:v>1585811.8964239</c:v>
                </c:pt>
                <c:pt idx="237">
                  <c:v>1583162.56668347</c:v>
                </c:pt>
                <c:pt idx="238">
                  <c:v>1583216.08780163</c:v>
                </c:pt>
                <c:pt idx="239">
                  <c:v>1580064.15051631</c:v>
                </c:pt>
                <c:pt idx="240">
                  <c:v>1576902.48445464</c:v>
                </c:pt>
                <c:pt idx="241">
                  <c:v>1574647.15629998</c:v>
                </c:pt>
                <c:pt idx="242">
                  <c:v>1574568.24954554</c:v>
                </c:pt>
                <c:pt idx="243">
                  <c:v>1572299.33109415</c:v>
                </c:pt>
                <c:pt idx="244">
                  <c:v>1571256.00551124</c:v>
                </c:pt>
                <c:pt idx="245">
                  <c:v>1571286.2815071</c:v>
                </c:pt>
                <c:pt idx="246">
                  <c:v>1568468.20696929</c:v>
                </c:pt>
                <c:pt idx="247">
                  <c:v>1567970.15492603</c:v>
                </c:pt>
                <c:pt idx="248">
                  <c:v>1568086.18759224</c:v>
                </c:pt>
                <c:pt idx="249">
                  <c:v>1566271.36095542</c:v>
                </c:pt>
                <c:pt idx="250">
                  <c:v>1566551.39534547</c:v>
                </c:pt>
                <c:pt idx="251">
                  <c:v>1564612.87620003</c:v>
                </c:pt>
                <c:pt idx="252">
                  <c:v>1564518.91782676</c:v>
                </c:pt>
                <c:pt idx="253">
                  <c:v>1561924.25684232</c:v>
                </c:pt>
                <c:pt idx="254">
                  <c:v>1560930.84518219</c:v>
                </c:pt>
                <c:pt idx="255">
                  <c:v>1560795.25167232</c:v>
                </c:pt>
                <c:pt idx="256">
                  <c:v>1559368.96622912</c:v>
                </c:pt>
                <c:pt idx="257">
                  <c:v>1559639.38047255</c:v>
                </c:pt>
                <c:pt idx="258">
                  <c:v>1559321.9100162</c:v>
                </c:pt>
                <c:pt idx="259">
                  <c:v>1559489.88018455</c:v>
                </c:pt>
                <c:pt idx="260">
                  <c:v>1557139.39865731</c:v>
                </c:pt>
                <c:pt idx="261">
                  <c:v>1556624.57473971</c:v>
                </c:pt>
                <c:pt idx="262">
                  <c:v>1556526.23498555</c:v>
                </c:pt>
                <c:pt idx="263">
                  <c:v>1553890.26625545</c:v>
                </c:pt>
                <c:pt idx="264">
                  <c:v>1553366.37102053</c:v>
                </c:pt>
                <c:pt idx="265">
                  <c:v>1553630.51636847</c:v>
                </c:pt>
                <c:pt idx="266">
                  <c:v>1551791.60568233</c:v>
                </c:pt>
                <c:pt idx="267">
                  <c:v>1549421.53583946</c:v>
                </c:pt>
                <c:pt idx="268">
                  <c:v>1551973.62614045</c:v>
                </c:pt>
                <c:pt idx="269">
                  <c:v>1550884.78664112</c:v>
                </c:pt>
                <c:pt idx="270">
                  <c:v>1552023.72390091</c:v>
                </c:pt>
                <c:pt idx="271">
                  <c:v>1550954.49111874</c:v>
                </c:pt>
                <c:pt idx="272">
                  <c:v>1550440.75202996</c:v>
                </c:pt>
                <c:pt idx="273">
                  <c:v>1549972.83050916</c:v>
                </c:pt>
                <c:pt idx="274">
                  <c:v>1548687.04474253</c:v>
                </c:pt>
                <c:pt idx="275">
                  <c:v>1548663.14282996</c:v>
                </c:pt>
                <c:pt idx="276">
                  <c:v>1549016.74729442</c:v>
                </c:pt>
                <c:pt idx="277">
                  <c:v>1547708.03244792</c:v>
                </c:pt>
                <c:pt idx="278">
                  <c:v>1547536.49824321</c:v>
                </c:pt>
                <c:pt idx="279">
                  <c:v>1547749.33113564</c:v>
                </c:pt>
                <c:pt idx="280">
                  <c:v>1547562.29677299</c:v>
                </c:pt>
                <c:pt idx="281">
                  <c:v>1546753.15021859</c:v>
                </c:pt>
                <c:pt idx="282">
                  <c:v>1546463.73486735</c:v>
                </c:pt>
                <c:pt idx="283">
                  <c:v>1546396.28991417</c:v>
                </c:pt>
                <c:pt idx="284">
                  <c:v>1546466.90377553</c:v>
                </c:pt>
                <c:pt idx="285">
                  <c:v>1546383.85054691</c:v>
                </c:pt>
                <c:pt idx="286">
                  <c:v>1545983.46997989</c:v>
                </c:pt>
                <c:pt idx="287">
                  <c:v>1546169.48418381</c:v>
                </c:pt>
                <c:pt idx="288">
                  <c:v>1545157.67125329</c:v>
                </c:pt>
                <c:pt idx="289">
                  <c:v>1545229.07059578</c:v>
                </c:pt>
                <c:pt idx="290">
                  <c:v>1545377.76743601</c:v>
                </c:pt>
                <c:pt idx="291">
                  <c:v>1545064.0816971</c:v>
                </c:pt>
                <c:pt idx="292">
                  <c:v>1545499.6458127</c:v>
                </c:pt>
                <c:pt idx="293">
                  <c:v>1545102.52275328</c:v>
                </c:pt>
                <c:pt idx="294">
                  <c:v>1545242.17119436</c:v>
                </c:pt>
                <c:pt idx="295">
                  <c:v>1544806.27134259</c:v>
                </c:pt>
                <c:pt idx="296">
                  <c:v>1544964.00999557</c:v>
                </c:pt>
                <c:pt idx="297">
                  <c:v>1545517.38149723</c:v>
                </c:pt>
                <c:pt idx="298">
                  <c:v>1544454.47692872</c:v>
                </c:pt>
                <c:pt idx="299">
                  <c:v>1541488.7046494</c:v>
                </c:pt>
                <c:pt idx="300">
                  <c:v>1540980.02373708</c:v>
                </c:pt>
                <c:pt idx="301">
                  <c:v>1541928.15845879</c:v>
                </c:pt>
                <c:pt idx="302">
                  <c:v>1541992.12379571</c:v>
                </c:pt>
                <c:pt idx="303">
                  <c:v>1541189.62818904</c:v>
                </c:pt>
                <c:pt idx="304">
                  <c:v>1541278.65626834</c:v>
                </c:pt>
                <c:pt idx="305">
                  <c:v>1540569.02218008</c:v>
                </c:pt>
                <c:pt idx="306">
                  <c:v>1542116.57621407</c:v>
                </c:pt>
                <c:pt idx="307">
                  <c:v>1540981.06584379</c:v>
                </c:pt>
                <c:pt idx="308">
                  <c:v>1541775.39890491</c:v>
                </c:pt>
                <c:pt idx="309">
                  <c:v>1542223.11101703</c:v>
                </c:pt>
                <c:pt idx="310">
                  <c:v>1541442.6560799</c:v>
                </c:pt>
                <c:pt idx="311">
                  <c:v>1541896.00075886</c:v>
                </c:pt>
                <c:pt idx="312">
                  <c:v>1541529.2644843</c:v>
                </c:pt>
                <c:pt idx="313">
                  <c:v>1540577.83997926</c:v>
                </c:pt>
                <c:pt idx="314">
                  <c:v>1540789.50959836</c:v>
                </c:pt>
                <c:pt idx="315">
                  <c:v>1540882.91491278</c:v>
                </c:pt>
                <c:pt idx="316">
                  <c:v>1540189.68152995</c:v>
                </c:pt>
                <c:pt idx="317">
                  <c:v>1539935.01777901</c:v>
                </c:pt>
                <c:pt idx="318">
                  <c:v>1539963.09180682</c:v>
                </c:pt>
                <c:pt idx="319">
                  <c:v>1539082.1941255</c:v>
                </c:pt>
                <c:pt idx="320">
                  <c:v>1540049.85214569</c:v>
                </c:pt>
                <c:pt idx="321">
                  <c:v>1539942.17837658</c:v>
                </c:pt>
                <c:pt idx="322">
                  <c:v>1540161.49503468</c:v>
                </c:pt>
                <c:pt idx="323">
                  <c:v>1539983.90794202</c:v>
                </c:pt>
                <c:pt idx="324">
                  <c:v>1540004.85910207</c:v>
                </c:pt>
                <c:pt idx="325">
                  <c:v>1539825.32753177</c:v>
                </c:pt>
                <c:pt idx="326">
                  <c:v>1540041.68621939</c:v>
                </c:pt>
                <c:pt idx="327">
                  <c:v>1539798.72629386</c:v>
                </c:pt>
                <c:pt idx="328">
                  <c:v>1539851.76671764</c:v>
                </c:pt>
                <c:pt idx="329">
                  <c:v>1540348.43319216</c:v>
                </c:pt>
                <c:pt idx="330">
                  <c:v>1540626.72132547</c:v>
                </c:pt>
                <c:pt idx="331">
                  <c:v>1539446.50507141</c:v>
                </c:pt>
                <c:pt idx="332">
                  <c:v>1540227.29012937</c:v>
                </c:pt>
                <c:pt idx="333">
                  <c:v>1540761.44226213</c:v>
                </c:pt>
                <c:pt idx="334">
                  <c:v>1539904.73150057</c:v>
                </c:pt>
                <c:pt idx="335">
                  <c:v>1539714.43515918</c:v>
                </c:pt>
                <c:pt idx="336">
                  <c:v>1540393.09973886</c:v>
                </c:pt>
                <c:pt idx="337">
                  <c:v>1539621.07947264</c:v>
                </c:pt>
                <c:pt idx="338">
                  <c:v>1538034.65355985</c:v>
                </c:pt>
                <c:pt idx="339">
                  <c:v>1540496.94849013</c:v>
                </c:pt>
                <c:pt idx="340">
                  <c:v>1541065.29469091</c:v>
                </c:pt>
                <c:pt idx="341">
                  <c:v>1540210.6374005</c:v>
                </c:pt>
                <c:pt idx="342">
                  <c:v>1539900.63962517</c:v>
                </c:pt>
                <c:pt idx="343">
                  <c:v>1541097.6201322</c:v>
                </c:pt>
                <c:pt idx="344">
                  <c:v>1540656.17353819</c:v>
                </c:pt>
                <c:pt idx="345">
                  <c:v>1541501.86243197</c:v>
                </c:pt>
                <c:pt idx="346">
                  <c:v>1540365.13471551</c:v>
                </c:pt>
                <c:pt idx="347">
                  <c:v>1540970.27325236</c:v>
                </c:pt>
                <c:pt idx="348">
                  <c:v>1540719.57868529</c:v>
                </c:pt>
                <c:pt idx="349">
                  <c:v>1541643.13939421</c:v>
                </c:pt>
                <c:pt idx="350">
                  <c:v>1540140.17291676</c:v>
                </c:pt>
                <c:pt idx="351">
                  <c:v>1540874.00109815</c:v>
                </c:pt>
                <c:pt idx="352">
                  <c:v>1540407.18226541</c:v>
                </c:pt>
                <c:pt idx="353">
                  <c:v>1541588.54192322</c:v>
                </c:pt>
                <c:pt idx="354">
                  <c:v>1540496.23232941</c:v>
                </c:pt>
                <c:pt idx="355">
                  <c:v>1540890.92745157</c:v>
                </c:pt>
                <c:pt idx="356">
                  <c:v>1540922.68293418</c:v>
                </c:pt>
                <c:pt idx="357">
                  <c:v>1540464.60872853</c:v>
                </c:pt>
                <c:pt idx="358">
                  <c:v>1540395.25086305</c:v>
                </c:pt>
                <c:pt idx="359">
                  <c:v>1540936.75510057</c:v>
                </c:pt>
                <c:pt idx="360">
                  <c:v>1540498.55327478</c:v>
                </c:pt>
                <c:pt idx="361">
                  <c:v>1540171.72444427</c:v>
                </c:pt>
                <c:pt idx="362">
                  <c:v>1540435.1547182</c:v>
                </c:pt>
                <c:pt idx="363">
                  <c:v>1540668.43665047</c:v>
                </c:pt>
                <c:pt idx="364">
                  <c:v>1540824.16196707</c:v>
                </c:pt>
                <c:pt idx="365">
                  <c:v>1540081.88985015</c:v>
                </c:pt>
                <c:pt idx="366">
                  <c:v>1541199.87541775</c:v>
                </c:pt>
                <c:pt idx="367">
                  <c:v>1541121.58837159</c:v>
                </c:pt>
                <c:pt idx="368">
                  <c:v>1541016.06761434</c:v>
                </c:pt>
                <c:pt idx="369">
                  <c:v>1541092.39064439</c:v>
                </c:pt>
                <c:pt idx="370">
                  <c:v>1540690.58936412</c:v>
                </c:pt>
                <c:pt idx="371">
                  <c:v>1540332.6744009</c:v>
                </c:pt>
                <c:pt idx="372">
                  <c:v>1540543.25772757</c:v>
                </c:pt>
                <c:pt idx="373">
                  <c:v>1538246.84952518</c:v>
                </c:pt>
                <c:pt idx="374">
                  <c:v>1541564.74427471</c:v>
                </c:pt>
                <c:pt idx="375">
                  <c:v>1542131.77106748</c:v>
                </c:pt>
                <c:pt idx="376">
                  <c:v>1541173.25249835</c:v>
                </c:pt>
                <c:pt idx="377">
                  <c:v>1541024.87826707</c:v>
                </c:pt>
                <c:pt idx="378">
                  <c:v>1541362.05519569</c:v>
                </c:pt>
                <c:pt idx="379">
                  <c:v>1541517.23030689</c:v>
                </c:pt>
                <c:pt idx="380">
                  <c:v>1541513.33922563</c:v>
                </c:pt>
                <c:pt idx="381">
                  <c:v>1541291.53078673</c:v>
                </c:pt>
                <c:pt idx="382">
                  <c:v>1541908.85775898</c:v>
                </c:pt>
                <c:pt idx="383">
                  <c:v>1541686.01461349</c:v>
                </c:pt>
                <c:pt idx="384">
                  <c:v>1541848.64517831</c:v>
                </c:pt>
                <c:pt idx="385">
                  <c:v>1541611.28655715</c:v>
                </c:pt>
                <c:pt idx="386">
                  <c:v>1541625.00562324</c:v>
                </c:pt>
                <c:pt idx="387">
                  <c:v>1541868.56245334</c:v>
                </c:pt>
                <c:pt idx="388">
                  <c:v>1541978.94018233</c:v>
                </c:pt>
                <c:pt idx="389">
                  <c:v>1541717.86541465</c:v>
                </c:pt>
                <c:pt idx="390">
                  <c:v>1541670.10255505</c:v>
                </c:pt>
                <c:pt idx="391">
                  <c:v>1541465.25950165</c:v>
                </c:pt>
                <c:pt idx="392">
                  <c:v>1541147.2115929</c:v>
                </c:pt>
                <c:pt idx="393">
                  <c:v>1541891.70427059</c:v>
                </c:pt>
                <c:pt idx="394">
                  <c:v>1541945.83828432</c:v>
                </c:pt>
                <c:pt idx="395">
                  <c:v>1541650.68739205</c:v>
                </c:pt>
                <c:pt idx="396">
                  <c:v>1541674.336549</c:v>
                </c:pt>
                <c:pt idx="397">
                  <c:v>1541781.79373414</c:v>
                </c:pt>
                <c:pt idx="398">
                  <c:v>1541366.23828526</c:v>
                </c:pt>
                <c:pt idx="399">
                  <c:v>1541464.28384359</c:v>
                </c:pt>
                <c:pt idx="400">
                  <c:v>1541612.10892844</c:v>
                </c:pt>
                <c:pt idx="401">
                  <c:v>1541562.6771868</c:v>
                </c:pt>
                <c:pt idx="402">
                  <c:v>1541266.45866436</c:v>
                </c:pt>
                <c:pt idx="403">
                  <c:v>1541306.2009482</c:v>
                </c:pt>
                <c:pt idx="404">
                  <c:v>1539926.48311552</c:v>
                </c:pt>
                <c:pt idx="405">
                  <c:v>1539822.16121614</c:v>
                </c:pt>
                <c:pt idx="406">
                  <c:v>1539122.09958285</c:v>
                </c:pt>
                <c:pt idx="407">
                  <c:v>1539512.78134713</c:v>
                </c:pt>
                <c:pt idx="408">
                  <c:v>1539719.52257921</c:v>
                </c:pt>
                <c:pt idx="409">
                  <c:v>1539702.76537948</c:v>
                </c:pt>
                <c:pt idx="410">
                  <c:v>1539854.29072503</c:v>
                </c:pt>
                <c:pt idx="411">
                  <c:v>1539934.83613701</c:v>
                </c:pt>
                <c:pt idx="412">
                  <c:v>1539479.16552784</c:v>
                </c:pt>
                <c:pt idx="413">
                  <c:v>1539886.28919489</c:v>
                </c:pt>
                <c:pt idx="414">
                  <c:v>1540285.14265495</c:v>
                </c:pt>
                <c:pt idx="415">
                  <c:v>1539846.1980041</c:v>
                </c:pt>
                <c:pt idx="416">
                  <c:v>1539338.58508635</c:v>
                </c:pt>
                <c:pt idx="417">
                  <c:v>1540101.68287525</c:v>
                </c:pt>
                <c:pt idx="418">
                  <c:v>1539737.11869714</c:v>
                </c:pt>
                <c:pt idx="419">
                  <c:v>1539752.75067233</c:v>
                </c:pt>
                <c:pt idx="420">
                  <c:v>1539843.02162245</c:v>
                </c:pt>
                <c:pt idx="421">
                  <c:v>1539755.60883543</c:v>
                </c:pt>
                <c:pt idx="422">
                  <c:v>1540160.15052016</c:v>
                </c:pt>
                <c:pt idx="423">
                  <c:v>1539711.19549053</c:v>
                </c:pt>
                <c:pt idx="424">
                  <c:v>1539287.93772875</c:v>
                </c:pt>
                <c:pt idx="425">
                  <c:v>1539837.56619282</c:v>
                </c:pt>
                <c:pt idx="426">
                  <c:v>1539391.41729382</c:v>
                </c:pt>
                <c:pt idx="427">
                  <c:v>1539813.53487371</c:v>
                </c:pt>
                <c:pt idx="428">
                  <c:v>1540446.82723648</c:v>
                </c:pt>
                <c:pt idx="429">
                  <c:v>1539757.82215704</c:v>
                </c:pt>
                <c:pt idx="430">
                  <c:v>1540045.70033769</c:v>
                </c:pt>
                <c:pt idx="431">
                  <c:v>1539763.85220536</c:v>
                </c:pt>
                <c:pt idx="432">
                  <c:v>1539782.50831764</c:v>
                </c:pt>
                <c:pt idx="433">
                  <c:v>1539809.90519741</c:v>
                </c:pt>
                <c:pt idx="434">
                  <c:v>1540184.05650088</c:v>
                </c:pt>
                <c:pt idx="435">
                  <c:v>1539991.03278007</c:v>
                </c:pt>
                <c:pt idx="436">
                  <c:v>1540241.54492837</c:v>
                </c:pt>
                <c:pt idx="437">
                  <c:v>1539779.10421193</c:v>
                </c:pt>
                <c:pt idx="438">
                  <c:v>1541506.64907973</c:v>
                </c:pt>
                <c:pt idx="439">
                  <c:v>1539867.28656752</c:v>
                </c:pt>
                <c:pt idx="440">
                  <c:v>1540212.12012408</c:v>
                </c:pt>
                <c:pt idx="441">
                  <c:v>1539932.87021595</c:v>
                </c:pt>
                <c:pt idx="442">
                  <c:v>1540197.04315239</c:v>
                </c:pt>
                <c:pt idx="443">
                  <c:v>1540310.00818697</c:v>
                </c:pt>
                <c:pt idx="444">
                  <c:v>1540380.93171266</c:v>
                </c:pt>
                <c:pt idx="445">
                  <c:v>1540197.60146007</c:v>
                </c:pt>
                <c:pt idx="446">
                  <c:v>1540189.85546962</c:v>
                </c:pt>
                <c:pt idx="447">
                  <c:v>1540217.62217071</c:v>
                </c:pt>
                <c:pt idx="448">
                  <c:v>1540285.92950882</c:v>
                </c:pt>
                <c:pt idx="449">
                  <c:v>1540611.07790952</c:v>
                </c:pt>
                <c:pt idx="450">
                  <c:v>1540685.18422337</c:v>
                </c:pt>
                <c:pt idx="451">
                  <c:v>1540511.22767305</c:v>
                </c:pt>
                <c:pt idx="452">
                  <c:v>1540528.21579196</c:v>
                </c:pt>
                <c:pt idx="453">
                  <c:v>1540824.08337777</c:v>
                </c:pt>
                <c:pt idx="454">
                  <c:v>1540637.71938693</c:v>
                </c:pt>
                <c:pt idx="455">
                  <c:v>1540518.63275294</c:v>
                </c:pt>
                <c:pt idx="456">
                  <c:v>1540542.45519763</c:v>
                </c:pt>
                <c:pt idx="457">
                  <c:v>1540504.50635519</c:v>
                </c:pt>
                <c:pt idx="458">
                  <c:v>1540539.50571776</c:v>
                </c:pt>
                <c:pt idx="459">
                  <c:v>1540430.16246642</c:v>
                </c:pt>
                <c:pt idx="460">
                  <c:v>1540592.65070352</c:v>
                </c:pt>
                <c:pt idx="461">
                  <c:v>1540803.37397071</c:v>
                </c:pt>
                <c:pt idx="462">
                  <c:v>1540613.74664628</c:v>
                </c:pt>
                <c:pt idx="463">
                  <c:v>1540471.32161757</c:v>
                </c:pt>
                <c:pt idx="464">
                  <c:v>1540606.72377813</c:v>
                </c:pt>
                <c:pt idx="465">
                  <c:v>1540488.43655575</c:v>
                </c:pt>
                <c:pt idx="466">
                  <c:v>1540564.8976761</c:v>
                </c:pt>
                <c:pt idx="467">
                  <c:v>1540492.0408085</c:v>
                </c:pt>
                <c:pt idx="468">
                  <c:v>1540547.68597224</c:v>
                </c:pt>
                <c:pt idx="469">
                  <c:v>1540468.06319396</c:v>
                </c:pt>
                <c:pt idx="470">
                  <c:v>1541015.45397857</c:v>
                </c:pt>
                <c:pt idx="471">
                  <c:v>1541102.55554512</c:v>
                </c:pt>
                <c:pt idx="472">
                  <c:v>1540682.77816546</c:v>
                </c:pt>
                <c:pt idx="473">
                  <c:v>1540682.3448982</c:v>
                </c:pt>
                <c:pt idx="474">
                  <c:v>1540332.83281449</c:v>
                </c:pt>
                <c:pt idx="475">
                  <c:v>1540523.76739341</c:v>
                </c:pt>
                <c:pt idx="476">
                  <c:v>1540442.22833509</c:v>
                </c:pt>
                <c:pt idx="477">
                  <c:v>1540567.22332756</c:v>
                </c:pt>
                <c:pt idx="478">
                  <c:v>1540421.06744367</c:v>
                </c:pt>
                <c:pt idx="479">
                  <c:v>1540503.99689913</c:v>
                </c:pt>
                <c:pt idx="480">
                  <c:v>1540504.22385301</c:v>
                </c:pt>
                <c:pt idx="481">
                  <c:v>1540453.14454662</c:v>
                </c:pt>
                <c:pt idx="482">
                  <c:v>1540159.66560187</c:v>
                </c:pt>
                <c:pt idx="483">
                  <c:v>1540273.71344273</c:v>
                </c:pt>
                <c:pt idx="484">
                  <c:v>1540285.85998848</c:v>
                </c:pt>
                <c:pt idx="485">
                  <c:v>1540470.01537009</c:v>
                </c:pt>
                <c:pt idx="486">
                  <c:v>1540449.65714237</c:v>
                </c:pt>
                <c:pt idx="487">
                  <c:v>1540338.61022514</c:v>
                </c:pt>
                <c:pt idx="488">
                  <c:v>1540425.98075105</c:v>
                </c:pt>
                <c:pt idx="489">
                  <c:v>1540232.65052339</c:v>
                </c:pt>
                <c:pt idx="490">
                  <c:v>1540575.57792406</c:v>
                </c:pt>
                <c:pt idx="491">
                  <c:v>1540561.96314968</c:v>
                </c:pt>
                <c:pt idx="492">
                  <c:v>1540606.6402501</c:v>
                </c:pt>
                <c:pt idx="493">
                  <c:v>1540676.27054751</c:v>
                </c:pt>
                <c:pt idx="494">
                  <c:v>1540723.82093165</c:v>
                </c:pt>
                <c:pt idx="495">
                  <c:v>1540494.12815489</c:v>
                </c:pt>
                <c:pt idx="496">
                  <c:v>1540523.24198529</c:v>
                </c:pt>
                <c:pt idx="497">
                  <c:v>1540564.3203673</c:v>
                </c:pt>
                <c:pt idx="498">
                  <c:v>1540324.30359164</c:v>
                </c:pt>
                <c:pt idx="499">
                  <c:v>1540508.84967959</c:v>
                </c:pt>
                <c:pt idx="500">
                  <c:v>1540419.31596618</c:v>
                </c:pt>
                <c:pt idx="501">
                  <c:v>1540564.44713456</c:v>
                </c:pt>
                <c:pt idx="502">
                  <c:v>1540630.50565339</c:v>
                </c:pt>
                <c:pt idx="503">
                  <c:v>1540805.89476107</c:v>
                </c:pt>
                <c:pt idx="504">
                  <c:v>1540402.3484923</c:v>
                </c:pt>
                <c:pt idx="505">
                  <c:v>1540192.6960182</c:v>
                </c:pt>
                <c:pt idx="506">
                  <c:v>1540588.18082552</c:v>
                </c:pt>
                <c:pt idx="507">
                  <c:v>1540576.9606631</c:v>
                </c:pt>
                <c:pt idx="508">
                  <c:v>1540292.32669309</c:v>
                </c:pt>
                <c:pt idx="509">
                  <c:v>1540376.91199813</c:v>
                </c:pt>
                <c:pt idx="510">
                  <c:v>1540457.56987668</c:v>
                </c:pt>
                <c:pt idx="511">
                  <c:v>1540574.03929551</c:v>
                </c:pt>
                <c:pt idx="512">
                  <c:v>1540392.66301267</c:v>
                </c:pt>
                <c:pt idx="513">
                  <c:v>1540288.67530161</c:v>
                </c:pt>
                <c:pt idx="514">
                  <c:v>1540249.0121196</c:v>
                </c:pt>
                <c:pt idx="515">
                  <c:v>1540354.23763454</c:v>
                </c:pt>
                <c:pt idx="516">
                  <c:v>1540446.06893585</c:v>
                </c:pt>
                <c:pt idx="517">
                  <c:v>1540459.8948961</c:v>
                </c:pt>
                <c:pt idx="518">
                  <c:v>1540427.85602789</c:v>
                </c:pt>
                <c:pt idx="519">
                  <c:v>1540503.39841776</c:v>
                </c:pt>
                <c:pt idx="520">
                  <c:v>1540505.27670246</c:v>
                </c:pt>
                <c:pt idx="521">
                  <c:v>1540540.32014122</c:v>
                </c:pt>
                <c:pt idx="522">
                  <c:v>1540750.32534691</c:v>
                </c:pt>
                <c:pt idx="523">
                  <c:v>1540570.03731584</c:v>
                </c:pt>
                <c:pt idx="524">
                  <c:v>1540646.40112781</c:v>
                </c:pt>
                <c:pt idx="525">
                  <c:v>1540415.53623414</c:v>
                </c:pt>
                <c:pt idx="526">
                  <c:v>1540432.69448165</c:v>
                </c:pt>
                <c:pt idx="527">
                  <c:v>1540355.44565131</c:v>
                </c:pt>
                <c:pt idx="528">
                  <c:v>1540527.48153847</c:v>
                </c:pt>
                <c:pt idx="529">
                  <c:v>1540478.81072754</c:v>
                </c:pt>
                <c:pt idx="530">
                  <c:v>1540486.44400727</c:v>
                </c:pt>
                <c:pt idx="531">
                  <c:v>1540558.55466649</c:v>
                </c:pt>
                <c:pt idx="532">
                  <c:v>1540497.11535946</c:v>
                </c:pt>
                <c:pt idx="533">
                  <c:v>1540315.37976815</c:v>
                </c:pt>
                <c:pt idx="534">
                  <c:v>1540429.18330196</c:v>
                </c:pt>
                <c:pt idx="535">
                  <c:v>1540372.63435512</c:v>
                </c:pt>
                <c:pt idx="536">
                  <c:v>1540388.20704632</c:v>
                </c:pt>
                <c:pt idx="537">
                  <c:v>1540296.16185592</c:v>
                </c:pt>
                <c:pt idx="538">
                  <c:v>1540456.100466</c:v>
                </c:pt>
                <c:pt idx="539">
                  <c:v>1540343.12091924</c:v>
                </c:pt>
                <c:pt idx="540">
                  <c:v>1540286.17094732</c:v>
                </c:pt>
                <c:pt idx="541">
                  <c:v>1540447.9347794</c:v>
                </c:pt>
                <c:pt idx="542">
                  <c:v>1540463.47815086</c:v>
                </c:pt>
                <c:pt idx="543">
                  <c:v>1540356.5073623</c:v>
                </c:pt>
                <c:pt idx="544">
                  <c:v>1540347.94478407</c:v>
                </c:pt>
                <c:pt idx="545">
                  <c:v>1540356.41110586</c:v>
                </c:pt>
                <c:pt idx="546">
                  <c:v>1540342.19681132</c:v>
                </c:pt>
                <c:pt idx="547">
                  <c:v>1540331.81078879</c:v>
                </c:pt>
                <c:pt idx="548">
                  <c:v>1540411.01704905</c:v>
                </c:pt>
                <c:pt idx="549">
                  <c:v>1540397.52585142</c:v>
                </c:pt>
                <c:pt idx="550">
                  <c:v>1540610.98114211</c:v>
                </c:pt>
                <c:pt idx="551">
                  <c:v>1540457.32361103</c:v>
                </c:pt>
                <c:pt idx="552">
                  <c:v>1540185.41551442</c:v>
                </c:pt>
                <c:pt idx="553">
                  <c:v>1540322.34716817</c:v>
                </c:pt>
                <c:pt idx="554">
                  <c:v>1540495.19492011</c:v>
                </c:pt>
                <c:pt idx="555">
                  <c:v>1540432.77582525</c:v>
                </c:pt>
                <c:pt idx="556">
                  <c:v>1540287.50854814</c:v>
                </c:pt>
                <c:pt idx="557">
                  <c:v>1540414.51561194</c:v>
                </c:pt>
                <c:pt idx="558">
                  <c:v>1540483.97643816</c:v>
                </c:pt>
                <c:pt idx="559">
                  <c:v>1540406.17031175</c:v>
                </c:pt>
                <c:pt idx="560">
                  <c:v>1540220.65823525</c:v>
                </c:pt>
                <c:pt idx="561">
                  <c:v>1540341.1335041</c:v>
                </c:pt>
                <c:pt idx="562">
                  <c:v>1540429.1148181</c:v>
                </c:pt>
                <c:pt idx="563">
                  <c:v>1540400.82448554</c:v>
                </c:pt>
                <c:pt idx="564">
                  <c:v>1540482.08507675</c:v>
                </c:pt>
                <c:pt idx="565">
                  <c:v>1540410.37729762</c:v>
                </c:pt>
                <c:pt idx="566">
                  <c:v>1540322.63078971</c:v>
                </c:pt>
                <c:pt idx="567">
                  <c:v>1540401.67781553</c:v>
                </c:pt>
                <c:pt idx="568">
                  <c:v>1540548.24205947</c:v>
                </c:pt>
                <c:pt idx="569">
                  <c:v>1540344.38236032</c:v>
                </c:pt>
                <c:pt idx="570">
                  <c:v>1540393.64221762</c:v>
                </c:pt>
                <c:pt idx="571">
                  <c:v>1540404.25573916</c:v>
                </c:pt>
                <c:pt idx="572">
                  <c:v>1540232.97669296</c:v>
                </c:pt>
                <c:pt idx="573">
                  <c:v>1540423.89675986</c:v>
                </c:pt>
                <c:pt idx="574">
                  <c:v>1540594.31248674</c:v>
                </c:pt>
                <c:pt idx="575">
                  <c:v>1540463.71967227</c:v>
                </c:pt>
                <c:pt idx="576">
                  <c:v>1540438.55006432</c:v>
                </c:pt>
                <c:pt idx="577">
                  <c:v>1540465.4116704</c:v>
                </c:pt>
                <c:pt idx="578">
                  <c:v>1540457.44602339</c:v>
                </c:pt>
                <c:pt idx="579">
                  <c:v>1540429.16383835</c:v>
                </c:pt>
                <c:pt idx="580">
                  <c:v>1540387.65475924</c:v>
                </c:pt>
                <c:pt idx="581">
                  <c:v>1540447.90588753</c:v>
                </c:pt>
                <c:pt idx="582">
                  <c:v>1540361.31862477</c:v>
                </c:pt>
                <c:pt idx="583">
                  <c:v>1540418.61396842</c:v>
                </c:pt>
                <c:pt idx="584">
                  <c:v>1540367.64505176</c:v>
                </c:pt>
                <c:pt idx="585">
                  <c:v>1540406.73465681</c:v>
                </c:pt>
                <c:pt idx="586">
                  <c:v>1540362.52896167</c:v>
                </c:pt>
                <c:pt idx="587">
                  <c:v>1540340.33499933</c:v>
                </c:pt>
                <c:pt idx="588">
                  <c:v>1540339.79619174</c:v>
                </c:pt>
                <c:pt idx="589">
                  <c:v>1540391.55579703</c:v>
                </c:pt>
                <c:pt idx="590">
                  <c:v>1540383.00213627</c:v>
                </c:pt>
                <c:pt idx="591">
                  <c:v>1540488.78954401</c:v>
                </c:pt>
                <c:pt idx="592">
                  <c:v>1540402.27374225</c:v>
                </c:pt>
                <c:pt idx="593">
                  <c:v>1540303.20870614</c:v>
                </c:pt>
                <c:pt idx="594">
                  <c:v>1540318.14547461</c:v>
                </c:pt>
                <c:pt idx="595">
                  <c:v>1540315.20323407</c:v>
                </c:pt>
                <c:pt idx="596">
                  <c:v>1540281.71001515</c:v>
                </c:pt>
                <c:pt idx="597">
                  <c:v>1540392.84250513</c:v>
                </c:pt>
                <c:pt idx="598">
                  <c:v>1540324.68439736</c:v>
                </c:pt>
                <c:pt idx="599">
                  <c:v>1540296.14554137</c:v>
                </c:pt>
                <c:pt idx="600">
                  <c:v>1540308.85953444</c:v>
                </c:pt>
                <c:pt idx="601">
                  <c:v>1540335.47404733</c:v>
                </c:pt>
                <c:pt idx="602">
                  <c:v>1540274.3696889</c:v>
                </c:pt>
                <c:pt idx="603">
                  <c:v>1540346.30173119</c:v>
                </c:pt>
                <c:pt idx="604">
                  <c:v>1540253.19926423</c:v>
                </c:pt>
                <c:pt idx="605">
                  <c:v>1540319.50028549</c:v>
                </c:pt>
                <c:pt idx="606">
                  <c:v>1540302.82526896</c:v>
                </c:pt>
                <c:pt idx="607">
                  <c:v>1540327.63691198</c:v>
                </c:pt>
                <c:pt idx="608">
                  <c:v>1540338.42215996</c:v>
                </c:pt>
                <c:pt idx="609">
                  <c:v>1540320.26482737</c:v>
                </c:pt>
                <c:pt idx="610">
                  <c:v>1540318.23270586</c:v>
                </c:pt>
                <c:pt idx="611">
                  <c:v>1540349.59569071</c:v>
                </c:pt>
                <c:pt idx="612">
                  <c:v>1540295.4070023</c:v>
                </c:pt>
                <c:pt idx="613">
                  <c:v>1540320.81566228</c:v>
                </c:pt>
                <c:pt idx="614">
                  <c:v>1540352.83846071</c:v>
                </c:pt>
                <c:pt idx="615">
                  <c:v>1540307.16739624</c:v>
                </c:pt>
                <c:pt idx="616">
                  <c:v>1540346.82517931</c:v>
                </c:pt>
                <c:pt idx="617">
                  <c:v>1540342.18790852</c:v>
                </c:pt>
                <c:pt idx="618">
                  <c:v>1540206.71904577</c:v>
                </c:pt>
                <c:pt idx="619">
                  <c:v>1540302.53547808</c:v>
                </c:pt>
                <c:pt idx="620">
                  <c:v>1540229.481332</c:v>
                </c:pt>
                <c:pt idx="621">
                  <c:v>1540289.80252167</c:v>
                </c:pt>
                <c:pt idx="622">
                  <c:v>1540424.2075257</c:v>
                </c:pt>
                <c:pt idx="623">
                  <c:v>1540342.46114322</c:v>
                </c:pt>
                <c:pt idx="624">
                  <c:v>1540293.87908947</c:v>
                </c:pt>
                <c:pt idx="625">
                  <c:v>1540327.42468035</c:v>
                </c:pt>
                <c:pt idx="626">
                  <c:v>1540296.42924106</c:v>
                </c:pt>
                <c:pt idx="627">
                  <c:v>1540338.18749382</c:v>
                </c:pt>
                <c:pt idx="628">
                  <c:v>1540419.74638805</c:v>
                </c:pt>
                <c:pt idx="629">
                  <c:v>1540301.70775149</c:v>
                </c:pt>
                <c:pt idx="630">
                  <c:v>1540377.12937688</c:v>
                </c:pt>
                <c:pt idx="631">
                  <c:v>1540286.35898674</c:v>
                </c:pt>
                <c:pt idx="632">
                  <c:v>1540312.27694828</c:v>
                </c:pt>
                <c:pt idx="633">
                  <c:v>1540298.03973995</c:v>
                </c:pt>
                <c:pt idx="634">
                  <c:v>1540318.83128832</c:v>
                </c:pt>
                <c:pt idx="635">
                  <c:v>1540360.82571424</c:v>
                </c:pt>
                <c:pt idx="636">
                  <c:v>1540378.26540165</c:v>
                </c:pt>
                <c:pt idx="637">
                  <c:v>1540351.12396428</c:v>
                </c:pt>
                <c:pt idx="638">
                  <c:v>1540365.3833665</c:v>
                </c:pt>
                <c:pt idx="639">
                  <c:v>1540341.46960382</c:v>
                </c:pt>
                <c:pt idx="640">
                  <c:v>1540345.05774601</c:v>
                </c:pt>
                <c:pt idx="641">
                  <c:v>1540344.9777908</c:v>
                </c:pt>
                <c:pt idx="642">
                  <c:v>1540349.35243716</c:v>
                </c:pt>
                <c:pt idx="643">
                  <c:v>1540331.18288459</c:v>
                </c:pt>
                <c:pt idx="644">
                  <c:v>1540333.19252673</c:v>
                </c:pt>
                <c:pt idx="645">
                  <c:v>1540288.30703679</c:v>
                </c:pt>
                <c:pt idx="646">
                  <c:v>1540293.11517294</c:v>
                </c:pt>
                <c:pt idx="647">
                  <c:v>1540336.22605862</c:v>
                </c:pt>
                <c:pt idx="648">
                  <c:v>1540330.42994055</c:v>
                </c:pt>
                <c:pt idx="649">
                  <c:v>1540342.86104558</c:v>
                </c:pt>
                <c:pt idx="650">
                  <c:v>1540359.27031005</c:v>
                </c:pt>
                <c:pt idx="651">
                  <c:v>1540358.90271222</c:v>
                </c:pt>
                <c:pt idx="652">
                  <c:v>1540336.27454321</c:v>
                </c:pt>
                <c:pt idx="653">
                  <c:v>1540327.32947349</c:v>
                </c:pt>
                <c:pt idx="654">
                  <c:v>1540315.57046487</c:v>
                </c:pt>
                <c:pt idx="655">
                  <c:v>1540328.38214348</c:v>
                </c:pt>
                <c:pt idx="656">
                  <c:v>1540346.92095344</c:v>
                </c:pt>
                <c:pt idx="657">
                  <c:v>1540326.96586521</c:v>
                </c:pt>
                <c:pt idx="658">
                  <c:v>1540324.64438542</c:v>
                </c:pt>
                <c:pt idx="659">
                  <c:v>1540312.8848228</c:v>
                </c:pt>
                <c:pt idx="660">
                  <c:v>1540322.8954628</c:v>
                </c:pt>
                <c:pt idx="661">
                  <c:v>1540346.4749209</c:v>
                </c:pt>
                <c:pt idx="662">
                  <c:v>1540328.12207554</c:v>
                </c:pt>
                <c:pt idx="663">
                  <c:v>1540361.34001233</c:v>
                </c:pt>
                <c:pt idx="664">
                  <c:v>1540326.84598546</c:v>
                </c:pt>
                <c:pt idx="665">
                  <c:v>1540307.09492177</c:v>
                </c:pt>
                <c:pt idx="666">
                  <c:v>1540312.88765973</c:v>
                </c:pt>
                <c:pt idx="667">
                  <c:v>1540267.93863486</c:v>
                </c:pt>
                <c:pt idx="668">
                  <c:v>1540320.21466799</c:v>
                </c:pt>
                <c:pt idx="669">
                  <c:v>1540277.67573203</c:v>
                </c:pt>
                <c:pt idx="670">
                  <c:v>1540272.00537621</c:v>
                </c:pt>
                <c:pt idx="671">
                  <c:v>1540285.42582625</c:v>
                </c:pt>
                <c:pt idx="672">
                  <c:v>1540285.53641061</c:v>
                </c:pt>
                <c:pt idx="673">
                  <c:v>1540315.88061263</c:v>
                </c:pt>
                <c:pt idx="674">
                  <c:v>1540274.67177413</c:v>
                </c:pt>
                <c:pt idx="675">
                  <c:v>1540273.66122436</c:v>
                </c:pt>
                <c:pt idx="676">
                  <c:v>1540273.29075831</c:v>
                </c:pt>
                <c:pt idx="677">
                  <c:v>1540300.15010373</c:v>
                </c:pt>
                <c:pt idx="678">
                  <c:v>1540269.56968282</c:v>
                </c:pt>
                <c:pt idx="679">
                  <c:v>1540292.3526245</c:v>
                </c:pt>
                <c:pt idx="680">
                  <c:v>1540254.90054175</c:v>
                </c:pt>
                <c:pt idx="681">
                  <c:v>1540233.94467213</c:v>
                </c:pt>
                <c:pt idx="682">
                  <c:v>1540282.27590154</c:v>
                </c:pt>
                <c:pt idx="683">
                  <c:v>1540276.81472492</c:v>
                </c:pt>
                <c:pt idx="684">
                  <c:v>1540258.11603292</c:v>
                </c:pt>
                <c:pt idx="685">
                  <c:v>1540268.29109477</c:v>
                </c:pt>
                <c:pt idx="686">
                  <c:v>1540254.33125337</c:v>
                </c:pt>
                <c:pt idx="687">
                  <c:v>1540295.82877839</c:v>
                </c:pt>
                <c:pt idx="688">
                  <c:v>1540269.82443315</c:v>
                </c:pt>
                <c:pt idx="689">
                  <c:v>1540308.65965326</c:v>
                </c:pt>
                <c:pt idx="690">
                  <c:v>1540285.86269646</c:v>
                </c:pt>
                <c:pt idx="691">
                  <c:v>1540294.32569664</c:v>
                </c:pt>
                <c:pt idx="692">
                  <c:v>1540277.23950674</c:v>
                </c:pt>
                <c:pt idx="693">
                  <c:v>1540279.29422457</c:v>
                </c:pt>
                <c:pt idx="694">
                  <c:v>1540287.9711062</c:v>
                </c:pt>
                <c:pt idx="695">
                  <c:v>1540280.00735843</c:v>
                </c:pt>
                <c:pt idx="696">
                  <c:v>1540288.91543594</c:v>
                </c:pt>
                <c:pt idx="697">
                  <c:v>1540294.43771434</c:v>
                </c:pt>
                <c:pt idx="698">
                  <c:v>1540305.01239211</c:v>
                </c:pt>
                <c:pt idx="699">
                  <c:v>1540286.51248879</c:v>
                </c:pt>
                <c:pt idx="700">
                  <c:v>1540299.58008675</c:v>
                </c:pt>
                <c:pt idx="701">
                  <c:v>1540290.29400034</c:v>
                </c:pt>
                <c:pt idx="702">
                  <c:v>1540285.76163067</c:v>
                </c:pt>
                <c:pt idx="703">
                  <c:v>1540290.37623419</c:v>
                </c:pt>
                <c:pt idx="704">
                  <c:v>1540312.45362447</c:v>
                </c:pt>
                <c:pt idx="705">
                  <c:v>1540283.17930514</c:v>
                </c:pt>
                <c:pt idx="706">
                  <c:v>1540274.46156845</c:v>
                </c:pt>
                <c:pt idx="707">
                  <c:v>1540275.0687834</c:v>
                </c:pt>
                <c:pt idx="708">
                  <c:v>1540259.67285374</c:v>
                </c:pt>
                <c:pt idx="709">
                  <c:v>1540281.88409606</c:v>
                </c:pt>
                <c:pt idx="710">
                  <c:v>1540261.33130435</c:v>
                </c:pt>
                <c:pt idx="711">
                  <c:v>1540272.88932278</c:v>
                </c:pt>
                <c:pt idx="712">
                  <c:v>1540295.23306256</c:v>
                </c:pt>
                <c:pt idx="713">
                  <c:v>1540297.65128855</c:v>
                </c:pt>
                <c:pt idx="714">
                  <c:v>1540318.81665093</c:v>
                </c:pt>
                <c:pt idx="715">
                  <c:v>1540322.13348705</c:v>
                </c:pt>
                <c:pt idx="716">
                  <c:v>1540312.9990949</c:v>
                </c:pt>
                <c:pt idx="717">
                  <c:v>1540324.23507464</c:v>
                </c:pt>
                <c:pt idx="718">
                  <c:v>1540324.93154386</c:v>
                </c:pt>
                <c:pt idx="719">
                  <c:v>1540317.35254859</c:v>
                </c:pt>
                <c:pt idx="720">
                  <c:v>1540331.40519855</c:v>
                </c:pt>
                <c:pt idx="721">
                  <c:v>1540318.49145693</c:v>
                </c:pt>
                <c:pt idx="722">
                  <c:v>1540332.57048665</c:v>
                </c:pt>
                <c:pt idx="723">
                  <c:v>1540324.35630296</c:v>
                </c:pt>
                <c:pt idx="724">
                  <c:v>1540304.03962271</c:v>
                </c:pt>
                <c:pt idx="725">
                  <c:v>1540327.8479903</c:v>
                </c:pt>
                <c:pt idx="726">
                  <c:v>1540301.07367987</c:v>
                </c:pt>
                <c:pt idx="727">
                  <c:v>1540298.06227762</c:v>
                </c:pt>
                <c:pt idx="728">
                  <c:v>1540310.10913042</c:v>
                </c:pt>
                <c:pt idx="729">
                  <c:v>1540307.08999755</c:v>
                </c:pt>
                <c:pt idx="730">
                  <c:v>1540317.66599202</c:v>
                </c:pt>
                <c:pt idx="731">
                  <c:v>1540299.53924315</c:v>
                </c:pt>
                <c:pt idx="732">
                  <c:v>1540297.13046116</c:v>
                </c:pt>
                <c:pt idx="733">
                  <c:v>1540293.0741287</c:v>
                </c:pt>
                <c:pt idx="734">
                  <c:v>1540300.43341159</c:v>
                </c:pt>
                <c:pt idx="735">
                  <c:v>1540290.15677683</c:v>
                </c:pt>
                <c:pt idx="736">
                  <c:v>1540304.42892638</c:v>
                </c:pt>
                <c:pt idx="737">
                  <c:v>1540295.02948103</c:v>
                </c:pt>
                <c:pt idx="738">
                  <c:v>1540322.91512523</c:v>
                </c:pt>
                <c:pt idx="739">
                  <c:v>1540326.83733244</c:v>
                </c:pt>
                <c:pt idx="740">
                  <c:v>1540319.53352581</c:v>
                </c:pt>
                <c:pt idx="741">
                  <c:v>1540327.22195343</c:v>
                </c:pt>
                <c:pt idx="742">
                  <c:v>1540321.05626216</c:v>
                </c:pt>
                <c:pt idx="743">
                  <c:v>1540329.09036374</c:v>
                </c:pt>
                <c:pt idx="744">
                  <c:v>1540336.04539439</c:v>
                </c:pt>
                <c:pt idx="745">
                  <c:v>1540332.323339</c:v>
                </c:pt>
                <c:pt idx="746">
                  <c:v>1540308.84227206</c:v>
                </c:pt>
                <c:pt idx="747">
                  <c:v>1540326.57799472</c:v>
                </c:pt>
                <c:pt idx="748">
                  <c:v>1540317.1003058</c:v>
                </c:pt>
                <c:pt idx="749">
                  <c:v>1540316.26042545</c:v>
                </c:pt>
                <c:pt idx="750">
                  <c:v>1540297.19102397</c:v>
                </c:pt>
                <c:pt idx="751">
                  <c:v>1540321.86474635</c:v>
                </c:pt>
                <c:pt idx="752">
                  <c:v>1540332.88248784</c:v>
                </c:pt>
                <c:pt idx="753">
                  <c:v>1540319.53805786</c:v>
                </c:pt>
                <c:pt idx="754">
                  <c:v>1540318.40426723</c:v>
                </c:pt>
                <c:pt idx="755">
                  <c:v>1540312.97919731</c:v>
                </c:pt>
                <c:pt idx="756">
                  <c:v>1540310.59994065</c:v>
                </c:pt>
                <c:pt idx="757">
                  <c:v>1540307.47725497</c:v>
                </c:pt>
                <c:pt idx="758">
                  <c:v>1540308.22762114</c:v>
                </c:pt>
                <c:pt idx="759">
                  <c:v>1540313.76752683</c:v>
                </c:pt>
                <c:pt idx="760">
                  <c:v>1540306.33096171</c:v>
                </c:pt>
                <c:pt idx="761">
                  <c:v>1540319.77698154</c:v>
                </c:pt>
                <c:pt idx="762">
                  <c:v>1540309.9094464</c:v>
                </c:pt>
                <c:pt idx="763">
                  <c:v>1540310.94475955</c:v>
                </c:pt>
                <c:pt idx="764">
                  <c:v>1540311.04100436</c:v>
                </c:pt>
                <c:pt idx="765">
                  <c:v>1540316.36709049</c:v>
                </c:pt>
                <c:pt idx="766">
                  <c:v>1540321.02729239</c:v>
                </c:pt>
                <c:pt idx="767">
                  <c:v>1540323.60948812</c:v>
                </c:pt>
                <c:pt idx="768">
                  <c:v>1540316.30103795</c:v>
                </c:pt>
                <c:pt idx="769">
                  <c:v>1540319.51165371</c:v>
                </c:pt>
                <c:pt idx="770">
                  <c:v>1540313.30609162</c:v>
                </c:pt>
                <c:pt idx="771">
                  <c:v>1540308.65405364</c:v>
                </c:pt>
                <c:pt idx="772">
                  <c:v>1540307.48271599</c:v>
                </c:pt>
                <c:pt idx="773">
                  <c:v>1540299.12917699</c:v>
                </c:pt>
                <c:pt idx="774">
                  <c:v>1540301.5711203</c:v>
                </c:pt>
                <c:pt idx="775">
                  <c:v>1540302.32154489</c:v>
                </c:pt>
                <c:pt idx="776">
                  <c:v>1540302.39919606</c:v>
                </c:pt>
                <c:pt idx="777">
                  <c:v>1540299.90001668</c:v>
                </c:pt>
                <c:pt idx="778">
                  <c:v>1540303.87396601</c:v>
                </c:pt>
                <c:pt idx="779">
                  <c:v>1540302.90395678</c:v>
                </c:pt>
                <c:pt idx="780">
                  <c:v>1540305.09212292</c:v>
                </c:pt>
                <c:pt idx="781">
                  <c:v>1540301.82092653</c:v>
                </c:pt>
                <c:pt idx="782">
                  <c:v>1540303.02159688</c:v>
                </c:pt>
                <c:pt idx="783">
                  <c:v>1540308.68164437</c:v>
                </c:pt>
                <c:pt idx="784">
                  <c:v>1540298.60811268</c:v>
                </c:pt>
                <c:pt idx="785">
                  <c:v>1540306.21349675</c:v>
                </c:pt>
                <c:pt idx="786">
                  <c:v>1540302.83038102</c:v>
                </c:pt>
                <c:pt idx="787">
                  <c:v>1540302.30979516</c:v>
                </c:pt>
                <c:pt idx="788">
                  <c:v>1540307.00313653</c:v>
                </c:pt>
                <c:pt idx="789">
                  <c:v>1540299.69980004</c:v>
                </c:pt>
                <c:pt idx="790">
                  <c:v>1540304.21954047</c:v>
                </c:pt>
                <c:pt idx="791">
                  <c:v>1540306.39766096</c:v>
                </c:pt>
                <c:pt idx="792">
                  <c:v>1540308.89188868</c:v>
                </c:pt>
                <c:pt idx="793">
                  <c:v>1540312.1190702</c:v>
                </c:pt>
                <c:pt idx="794">
                  <c:v>1540306.1434097</c:v>
                </c:pt>
                <c:pt idx="795">
                  <c:v>1540297.78911435</c:v>
                </c:pt>
                <c:pt idx="796">
                  <c:v>1540304.8429819</c:v>
                </c:pt>
                <c:pt idx="797">
                  <c:v>1540308.56638446</c:v>
                </c:pt>
                <c:pt idx="798">
                  <c:v>1540310.74975573</c:v>
                </c:pt>
                <c:pt idx="799">
                  <c:v>1540305.22909337</c:v>
                </c:pt>
                <c:pt idx="800">
                  <c:v>1540309.3768252</c:v>
                </c:pt>
                <c:pt idx="801">
                  <c:v>1540306.18395423</c:v>
                </c:pt>
                <c:pt idx="802">
                  <c:v>1540308.151657</c:v>
                </c:pt>
                <c:pt idx="803">
                  <c:v>1540295.55935253</c:v>
                </c:pt>
                <c:pt idx="804">
                  <c:v>1540303.24747713</c:v>
                </c:pt>
                <c:pt idx="805">
                  <c:v>1540300.79397519</c:v>
                </c:pt>
                <c:pt idx="806">
                  <c:v>1540305.30615896</c:v>
                </c:pt>
                <c:pt idx="807">
                  <c:v>1540319.40453246</c:v>
                </c:pt>
                <c:pt idx="808">
                  <c:v>1540301.65345712</c:v>
                </c:pt>
                <c:pt idx="809">
                  <c:v>1540306.39949272</c:v>
                </c:pt>
                <c:pt idx="810">
                  <c:v>1540307.28973545</c:v>
                </c:pt>
                <c:pt idx="811">
                  <c:v>1540310.45030092</c:v>
                </c:pt>
                <c:pt idx="812">
                  <c:v>1540312.15162985</c:v>
                </c:pt>
                <c:pt idx="813">
                  <c:v>1540317.0980389</c:v>
                </c:pt>
                <c:pt idx="814">
                  <c:v>1540309.54139077</c:v>
                </c:pt>
                <c:pt idx="815">
                  <c:v>1540316.25089236</c:v>
                </c:pt>
                <c:pt idx="816">
                  <c:v>1540311.69268492</c:v>
                </c:pt>
                <c:pt idx="817">
                  <c:v>1540323.91582488</c:v>
                </c:pt>
                <c:pt idx="818">
                  <c:v>1540314.62849582</c:v>
                </c:pt>
                <c:pt idx="819">
                  <c:v>1540307.56384827</c:v>
                </c:pt>
                <c:pt idx="820">
                  <c:v>1540308.10195881</c:v>
                </c:pt>
                <c:pt idx="821">
                  <c:v>1540312.80967544</c:v>
                </c:pt>
                <c:pt idx="822">
                  <c:v>1540308.42590674</c:v>
                </c:pt>
                <c:pt idx="823">
                  <c:v>1540311.04414418</c:v>
                </c:pt>
                <c:pt idx="824">
                  <c:v>1540311.63052433</c:v>
                </c:pt>
                <c:pt idx="825">
                  <c:v>1540309.79597764</c:v>
                </c:pt>
                <c:pt idx="826">
                  <c:v>1540315.25470107</c:v>
                </c:pt>
                <c:pt idx="827">
                  <c:v>1540309.63593205</c:v>
                </c:pt>
                <c:pt idx="828">
                  <c:v>1540308.77492413</c:v>
                </c:pt>
                <c:pt idx="829">
                  <c:v>1540309.08416379</c:v>
                </c:pt>
                <c:pt idx="830">
                  <c:v>1540309.16358684</c:v>
                </c:pt>
                <c:pt idx="831">
                  <c:v>1540308.92157097</c:v>
                </c:pt>
                <c:pt idx="832">
                  <c:v>1540311.87487588</c:v>
                </c:pt>
                <c:pt idx="833">
                  <c:v>1540306.78857967</c:v>
                </c:pt>
                <c:pt idx="834">
                  <c:v>1540305.79496743</c:v>
                </c:pt>
                <c:pt idx="835">
                  <c:v>1540311.26363666</c:v>
                </c:pt>
                <c:pt idx="836">
                  <c:v>1540313.44790322</c:v>
                </c:pt>
                <c:pt idx="837">
                  <c:v>1540314.62275984</c:v>
                </c:pt>
                <c:pt idx="838">
                  <c:v>1540315.77941751</c:v>
                </c:pt>
                <c:pt idx="839">
                  <c:v>1540318.44610266</c:v>
                </c:pt>
                <c:pt idx="840">
                  <c:v>1540316.62307569</c:v>
                </c:pt>
                <c:pt idx="841">
                  <c:v>1540317.78935287</c:v>
                </c:pt>
                <c:pt idx="842">
                  <c:v>1540316.32450645</c:v>
                </c:pt>
                <c:pt idx="843">
                  <c:v>1540318.82864406</c:v>
                </c:pt>
                <c:pt idx="844">
                  <c:v>1540319.61018481</c:v>
                </c:pt>
                <c:pt idx="845">
                  <c:v>1540322.9217572</c:v>
                </c:pt>
                <c:pt idx="846">
                  <c:v>1540317.8539328</c:v>
                </c:pt>
                <c:pt idx="847">
                  <c:v>1540316.1500507</c:v>
                </c:pt>
                <c:pt idx="848">
                  <c:v>1540317.09400877</c:v>
                </c:pt>
                <c:pt idx="849">
                  <c:v>1540314.06065258</c:v>
                </c:pt>
                <c:pt idx="850">
                  <c:v>1540311.92007295</c:v>
                </c:pt>
                <c:pt idx="851">
                  <c:v>1540311.31828567</c:v>
                </c:pt>
                <c:pt idx="852">
                  <c:v>1540313.41671784</c:v>
                </c:pt>
                <c:pt idx="853">
                  <c:v>1540310.22661663</c:v>
                </c:pt>
                <c:pt idx="854">
                  <c:v>1540313.28859264</c:v>
                </c:pt>
                <c:pt idx="855">
                  <c:v>1540308.06619137</c:v>
                </c:pt>
                <c:pt idx="856">
                  <c:v>1540309.34918648</c:v>
                </c:pt>
                <c:pt idx="857">
                  <c:v>1540306.94773647</c:v>
                </c:pt>
                <c:pt idx="858">
                  <c:v>1540308.76203987</c:v>
                </c:pt>
                <c:pt idx="859">
                  <c:v>1540310.86827719</c:v>
                </c:pt>
                <c:pt idx="860">
                  <c:v>1540312.33994725</c:v>
                </c:pt>
                <c:pt idx="861">
                  <c:v>1540305.18570711</c:v>
                </c:pt>
                <c:pt idx="862">
                  <c:v>1540309.5017973</c:v>
                </c:pt>
                <c:pt idx="863">
                  <c:v>1540312.80384266</c:v>
                </c:pt>
                <c:pt idx="864">
                  <c:v>1540311.21431628</c:v>
                </c:pt>
                <c:pt idx="865">
                  <c:v>1540310.52849949</c:v>
                </c:pt>
                <c:pt idx="866">
                  <c:v>1540312.23516239</c:v>
                </c:pt>
                <c:pt idx="867">
                  <c:v>1540306.00496072</c:v>
                </c:pt>
                <c:pt idx="868">
                  <c:v>1540307.48849419</c:v>
                </c:pt>
                <c:pt idx="869">
                  <c:v>1540309.46777894</c:v>
                </c:pt>
                <c:pt idx="870">
                  <c:v>1540303.46602849</c:v>
                </c:pt>
                <c:pt idx="871">
                  <c:v>1540301.63451479</c:v>
                </c:pt>
                <c:pt idx="872">
                  <c:v>1540304.99710941</c:v>
                </c:pt>
                <c:pt idx="873">
                  <c:v>1540307.3685451</c:v>
                </c:pt>
                <c:pt idx="874">
                  <c:v>1540304.09529454</c:v>
                </c:pt>
                <c:pt idx="875">
                  <c:v>1540300.44558708</c:v>
                </c:pt>
                <c:pt idx="876">
                  <c:v>1540302.92289423</c:v>
                </c:pt>
                <c:pt idx="877">
                  <c:v>1540298.30130178</c:v>
                </c:pt>
                <c:pt idx="878">
                  <c:v>1540301.10939637</c:v>
                </c:pt>
                <c:pt idx="879">
                  <c:v>1540302.68138271</c:v>
                </c:pt>
                <c:pt idx="880">
                  <c:v>1540300.92990312</c:v>
                </c:pt>
                <c:pt idx="881">
                  <c:v>1540300.62522045</c:v>
                </c:pt>
                <c:pt idx="882">
                  <c:v>1540300.89678662</c:v>
                </c:pt>
                <c:pt idx="883">
                  <c:v>1540304.20521392</c:v>
                </c:pt>
                <c:pt idx="884">
                  <c:v>1540298.35664755</c:v>
                </c:pt>
                <c:pt idx="885">
                  <c:v>1540299.49153288</c:v>
                </c:pt>
                <c:pt idx="886">
                  <c:v>1540301.49602516</c:v>
                </c:pt>
                <c:pt idx="887">
                  <c:v>1540304.39097681</c:v>
                </c:pt>
                <c:pt idx="888">
                  <c:v>1540299.64023496</c:v>
                </c:pt>
                <c:pt idx="889">
                  <c:v>1540305.08770414</c:v>
                </c:pt>
                <c:pt idx="890">
                  <c:v>1540301.52623946</c:v>
                </c:pt>
                <c:pt idx="891">
                  <c:v>1540301.90962947</c:v>
                </c:pt>
                <c:pt idx="892">
                  <c:v>1540302.25273547</c:v>
                </c:pt>
                <c:pt idx="893">
                  <c:v>1540299.59461546</c:v>
                </c:pt>
                <c:pt idx="894">
                  <c:v>1540302.25605033</c:v>
                </c:pt>
                <c:pt idx="895">
                  <c:v>1540302.21394779</c:v>
                </c:pt>
                <c:pt idx="896">
                  <c:v>1540301.9204788</c:v>
                </c:pt>
                <c:pt idx="897">
                  <c:v>1540302.37416827</c:v>
                </c:pt>
                <c:pt idx="898">
                  <c:v>1540299.18851724</c:v>
                </c:pt>
                <c:pt idx="899">
                  <c:v>1540299.11574494</c:v>
                </c:pt>
                <c:pt idx="900">
                  <c:v>1540297.61027101</c:v>
                </c:pt>
                <c:pt idx="901">
                  <c:v>1540298.8583763</c:v>
                </c:pt>
                <c:pt idx="902">
                  <c:v>1540301.65808651</c:v>
                </c:pt>
                <c:pt idx="903">
                  <c:v>1540300.16104143</c:v>
                </c:pt>
                <c:pt idx="904">
                  <c:v>1540299.81916161</c:v>
                </c:pt>
                <c:pt idx="905">
                  <c:v>1540298.76774583</c:v>
                </c:pt>
                <c:pt idx="906">
                  <c:v>1540300.19762631</c:v>
                </c:pt>
                <c:pt idx="907">
                  <c:v>1540298.99385793</c:v>
                </c:pt>
                <c:pt idx="908">
                  <c:v>1540297.47029141</c:v>
                </c:pt>
                <c:pt idx="909">
                  <c:v>1540296.41748936</c:v>
                </c:pt>
                <c:pt idx="910">
                  <c:v>1540295.66448427</c:v>
                </c:pt>
                <c:pt idx="911">
                  <c:v>1540298.24795495</c:v>
                </c:pt>
                <c:pt idx="912">
                  <c:v>1540296.55098299</c:v>
                </c:pt>
                <c:pt idx="913">
                  <c:v>1540298.37771485</c:v>
                </c:pt>
                <c:pt idx="914">
                  <c:v>1540298.5229513</c:v>
                </c:pt>
                <c:pt idx="915">
                  <c:v>1540298.14245105</c:v>
                </c:pt>
                <c:pt idx="916">
                  <c:v>1540298.66076192</c:v>
                </c:pt>
                <c:pt idx="917">
                  <c:v>1540299.28051826</c:v>
                </c:pt>
                <c:pt idx="918">
                  <c:v>1540300.68743769</c:v>
                </c:pt>
                <c:pt idx="919">
                  <c:v>1540299.77999549</c:v>
                </c:pt>
                <c:pt idx="920">
                  <c:v>1540300.69817745</c:v>
                </c:pt>
                <c:pt idx="921">
                  <c:v>1540299.90251925</c:v>
                </c:pt>
                <c:pt idx="922">
                  <c:v>1540303.26226276</c:v>
                </c:pt>
                <c:pt idx="923">
                  <c:v>1540299.76932574</c:v>
                </c:pt>
                <c:pt idx="924">
                  <c:v>1540300.77238245</c:v>
                </c:pt>
                <c:pt idx="925">
                  <c:v>1540299.13387555</c:v>
                </c:pt>
                <c:pt idx="926">
                  <c:v>1540300.467814</c:v>
                </c:pt>
                <c:pt idx="927">
                  <c:v>1540298.74200773</c:v>
                </c:pt>
                <c:pt idx="928">
                  <c:v>1540298.44314929</c:v>
                </c:pt>
                <c:pt idx="929">
                  <c:v>1540298.90091986</c:v>
                </c:pt>
                <c:pt idx="930">
                  <c:v>1540301.44648947</c:v>
                </c:pt>
                <c:pt idx="931">
                  <c:v>1540300.23976367</c:v>
                </c:pt>
                <c:pt idx="932">
                  <c:v>1540298.56600427</c:v>
                </c:pt>
                <c:pt idx="933">
                  <c:v>1540300.33285474</c:v>
                </c:pt>
                <c:pt idx="934">
                  <c:v>1540304.22720745</c:v>
                </c:pt>
                <c:pt idx="935">
                  <c:v>1540300.54264339</c:v>
                </c:pt>
                <c:pt idx="936">
                  <c:v>1540301.44589788</c:v>
                </c:pt>
                <c:pt idx="937">
                  <c:v>1540299.32527917</c:v>
                </c:pt>
                <c:pt idx="938">
                  <c:v>1540300.68875262</c:v>
                </c:pt>
                <c:pt idx="939">
                  <c:v>1540300.29765882</c:v>
                </c:pt>
                <c:pt idx="940">
                  <c:v>1540300.65923407</c:v>
                </c:pt>
                <c:pt idx="941">
                  <c:v>1540300.55553864</c:v>
                </c:pt>
                <c:pt idx="942">
                  <c:v>1540298.903995</c:v>
                </c:pt>
                <c:pt idx="943">
                  <c:v>1540297.32691884</c:v>
                </c:pt>
                <c:pt idx="944">
                  <c:v>1540299.41744814</c:v>
                </c:pt>
                <c:pt idx="945">
                  <c:v>1540298.04796624</c:v>
                </c:pt>
                <c:pt idx="946">
                  <c:v>1540299.88488283</c:v>
                </c:pt>
                <c:pt idx="947">
                  <c:v>1540299.05536371</c:v>
                </c:pt>
                <c:pt idx="948">
                  <c:v>1540299.09538879</c:v>
                </c:pt>
                <c:pt idx="949">
                  <c:v>1540298.7635076</c:v>
                </c:pt>
                <c:pt idx="950">
                  <c:v>1540300.10480922</c:v>
                </c:pt>
                <c:pt idx="951">
                  <c:v>1540300.25025836</c:v>
                </c:pt>
                <c:pt idx="952">
                  <c:v>1540299.08676634</c:v>
                </c:pt>
                <c:pt idx="953">
                  <c:v>1540298.71406887</c:v>
                </c:pt>
                <c:pt idx="954">
                  <c:v>1540298.88763101</c:v>
                </c:pt>
                <c:pt idx="955">
                  <c:v>1540299.88156069</c:v>
                </c:pt>
                <c:pt idx="956">
                  <c:v>1540298.361801</c:v>
                </c:pt>
                <c:pt idx="957">
                  <c:v>1540300.5016611</c:v>
                </c:pt>
                <c:pt idx="958">
                  <c:v>1540300.34587149</c:v>
                </c:pt>
                <c:pt idx="959">
                  <c:v>1540301.35822452</c:v>
                </c:pt>
                <c:pt idx="960">
                  <c:v>1540300.95101565</c:v>
                </c:pt>
                <c:pt idx="961">
                  <c:v>1540301.08445578</c:v>
                </c:pt>
                <c:pt idx="962">
                  <c:v>1540300.13668653</c:v>
                </c:pt>
                <c:pt idx="963">
                  <c:v>1540301.84188543</c:v>
                </c:pt>
                <c:pt idx="964">
                  <c:v>1540301.44003167</c:v>
                </c:pt>
                <c:pt idx="965">
                  <c:v>1540301.91665128</c:v>
                </c:pt>
                <c:pt idx="966">
                  <c:v>1540301.85729734</c:v>
                </c:pt>
                <c:pt idx="967">
                  <c:v>1540302.33625721</c:v>
                </c:pt>
                <c:pt idx="968">
                  <c:v>1540302.030706</c:v>
                </c:pt>
                <c:pt idx="969">
                  <c:v>1540302.13559288</c:v>
                </c:pt>
                <c:pt idx="970">
                  <c:v>1540302.69618225</c:v>
                </c:pt>
                <c:pt idx="971">
                  <c:v>1540302.35556568</c:v>
                </c:pt>
                <c:pt idx="972">
                  <c:v>1540303.0708866</c:v>
                </c:pt>
                <c:pt idx="973">
                  <c:v>1540302.46241509</c:v>
                </c:pt>
                <c:pt idx="974">
                  <c:v>1540301.98822524</c:v>
                </c:pt>
                <c:pt idx="975">
                  <c:v>1540301.9199134</c:v>
                </c:pt>
                <c:pt idx="976">
                  <c:v>1540302.61492487</c:v>
                </c:pt>
                <c:pt idx="977">
                  <c:v>1540303.1659159</c:v>
                </c:pt>
                <c:pt idx="978">
                  <c:v>1540303.46765864</c:v>
                </c:pt>
                <c:pt idx="979">
                  <c:v>1540301.74087021</c:v>
                </c:pt>
                <c:pt idx="980">
                  <c:v>1540303.40676395</c:v>
                </c:pt>
                <c:pt idx="981">
                  <c:v>1540303.11048819</c:v>
                </c:pt>
                <c:pt idx="982">
                  <c:v>1540302.89732412</c:v>
                </c:pt>
                <c:pt idx="983">
                  <c:v>1540303.52965128</c:v>
                </c:pt>
                <c:pt idx="984">
                  <c:v>1540303.53086976</c:v>
                </c:pt>
                <c:pt idx="985">
                  <c:v>1540303.68360974</c:v>
                </c:pt>
                <c:pt idx="986">
                  <c:v>1540303.70463376</c:v>
                </c:pt>
                <c:pt idx="987">
                  <c:v>1540303.42676409</c:v>
                </c:pt>
                <c:pt idx="988">
                  <c:v>1540303.80365772</c:v>
                </c:pt>
                <c:pt idx="989">
                  <c:v>1540305.33380024</c:v>
                </c:pt>
                <c:pt idx="990">
                  <c:v>1540304.45021755</c:v>
                </c:pt>
                <c:pt idx="991">
                  <c:v>1540303.02415153</c:v>
                </c:pt>
                <c:pt idx="992">
                  <c:v>1540303.28842039</c:v>
                </c:pt>
                <c:pt idx="993">
                  <c:v>1540304.71385689</c:v>
                </c:pt>
                <c:pt idx="994">
                  <c:v>1540303.75946538</c:v>
                </c:pt>
                <c:pt idx="995">
                  <c:v>1540303.17932748</c:v>
                </c:pt>
                <c:pt idx="996">
                  <c:v>1540303.08267361</c:v>
                </c:pt>
                <c:pt idx="997">
                  <c:v>1540302.48848476</c:v>
                </c:pt>
                <c:pt idx="998">
                  <c:v>1540303.42806587</c:v>
                </c:pt>
                <c:pt idx="999">
                  <c:v>1540302.98638752</c:v>
                </c:pt>
                <c:pt idx="1000">
                  <c:v>1540303.74808483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19.8838715268736</c:v>
                </c:pt>
                <c:pt idx="2">
                  <c:v>11.0211305100087</c:v>
                </c:pt>
                <c:pt idx="3">
                  <c:v>10.3513555779875</c:v>
                </c:pt>
                <c:pt idx="4">
                  <c:v>9.62509734363432</c:v>
                </c:pt>
                <c:pt idx="5">
                  <c:v>8.85502339688675</c:v>
                </c:pt>
                <c:pt idx="6">
                  <c:v>8.05012379965146</c:v>
                </c:pt>
                <c:pt idx="7">
                  <c:v>7.21681447498549</c:v>
                </c:pt>
                <c:pt idx="8">
                  <c:v>6.35967151813024</c:v>
                </c:pt>
                <c:pt idx="9">
                  <c:v>5.48190085119207</c:v>
                </c:pt>
                <c:pt idx="10">
                  <c:v>3.78302502602003</c:v>
                </c:pt>
                <c:pt idx="11">
                  <c:v>1.95346312203425</c:v>
                </c:pt>
                <c:pt idx="12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20.0795907435553</c:v>
                </c:pt>
                <c:pt idx="2">
                  <c:v>0.411582589331454</c:v>
                </c:pt>
                <c:pt idx="3">
                  <c:v>0.336193787121697</c:v>
                </c:pt>
                <c:pt idx="4">
                  <c:v>0.276582659259026</c:v>
                </c:pt>
                <c:pt idx="5">
                  <c:v>0.228320928444712</c:v>
                </c:pt>
                <c:pt idx="6">
                  <c:v>0.188448837619554</c:v>
                </c:pt>
                <c:pt idx="7">
                  <c:v>0.154917665586099</c:v>
                </c:pt>
                <c:pt idx="8">
                  <c:v>0.126287797661352</c:v>
                </c:pt>
                <c:pt idx="9">
                  <c:v>0.101509509163649</c:v>
                </c:pt>
                <c:pt idx="10">
                  <c:v>0.187267900439156</c:v>
                </c:pt>
                <c:pt idx="11">
                  <c:v>0.102373486765814</c:v>
                </c:pt>
                <c:pt idx="12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0.1957192166817</c:v>
                </c:pt>
                <c:pt idx="2">
                  <c:v>9.2743236061963</c:v>
                </c:pt>
                <c:pt idx="3">
                  <c:v>1.00596871914292</c:v>
                </c:pt>
                <c:pt idx="4">
                  <c:v>1.00284089361223</c:v>
                </c:pt>
                <c:pt idx="5">
                  <c:v>0.998394875192285</c:v>
                </c:pt>
                <c:pt idx="6">
                  <c:v>0.993348434854841</c:v>
                </c:pt>
                <c:pt idx="7">
                  <c:v>0.988226990252068</c:v>
                </c:pt>
                <c:pt idx="8">
                  <c:v>0.983430754516605</c:v>
                </c:pt>
                <c:pt idx="9">
                  <c:v>0.979280176101818</c:v>
                </c:pt>
                <c:pt idx="10">
                  <c:v>1.88614372561119</c:v>
                </c:pt>
                <c:pt idx="11">
                  <c:v>1.93193539075159</c:v>
                </c:pt>
                <c:pt idx="12">
                  <c:v>1.98084366015286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12.2606046367587</c:v>
                </c:pt>
                <c:pt idx="2">
                  <c:v>6.34562262226246</c:v>
                </c:pt>
                <c:pt idx="3">
                  <c:v>6.00466346012682</c:v>
                </c:pt>
                <c:pt idx="4">
                  <c:v>5.60773006403485</c:v>
                </c:pt>
                <c:pt idx="5">
                  <c:v>5.16500379192371</c:v>
                </c:pt>
                <c:pt idx="6">
                  <c:v>4.68400172339405</c:v>
                </c:pt>
                <c:pt idx="7">
                  <c:v>4.17032902663242</c:v>
                </c:pt>
                <c:pt idx="8">
                  <c:v>3.62816470141165</c:v>
                </c:pt>
                <c:pt idx="9">
                  <c:v>2.55708126013078</c:v>
                </c:pt>
                <c:pt idx="10">
                  <c:v>1.34459684856465</c:v>
                </c:pt>
                <c:pt idx="11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12.3154341511685</c:v>
                </c:pt>
                <c:pt idx="2">
                  <c:v>0.336193787121697</c:v>
                </c:pt>
                <c:pt idx="3">
                  <c:v>0.276582659259026</c:v>
                </c:pt>
                <c:pt idx="4">
                  <c:v>0.228320928444712</c:v>
                </c:pt>
                <c:pt idx="5">
                  <c:v>0.188448837619554</c:v>
                </c:pt>
                <c:pt idx="6">
                  <c:v>0.154917665586099</c:v>
                </c:pt>
                <c:pt idx="7">
                  <c:v>0.126287797661352</c:v>
                </c:pt>
                <c:pt idx="8">
                  <c:v>0.101509509163649</c:v>
                </c:pt>
                <c:pt idx="9">
                  <c:v>0.187267900439156</c:v>
                </c:pt>
                <c:pt idx="10">
                  <c:v>0.102373486765814</c:v>
                </c:pt>
                <c:pt idx="11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0.0548295144097523</c:v>
                </c:pt>
                <c:pt idx="2">
                  <c:v>6.25117580161795</c:v>
                </c:pt>
                <c:pt idx="3">
                  <c:v>0.617541821394664</c:v>
                </c:pt>
                <c:pt idx="4">
                  <c:v>0.62525432453669</c:v>
                </c:pt>
                <c:pt idx="5">
                  <c:v>0.631175109730694</c:v>
                </c:pt>
                <c:pt idx="6">
                  <c:v>0.635919734115757</c:v>
                </c:pt>
                <c:pt idx="7">
                  <c:v>0.639960494422982</c:v>
                </c:pt>
                <c:pt idx="8">
                  <c:v>0.643673834384417</c:v>
                </c:pt>
                <c:pt idx="9">
                  <c:v>1.25835134172003</c:v>
                </c:pt>
                <c:pt idx="10">
                  <c:v>1.31485789833194</c:v>
                </c:pt>
                <c:pt idx="11">
                  <c:v>1.37197738668326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19.4190281470858</c:v>
                </c:pt>
                <c:pt idx="2">
                  <c:v>9.93603871249399</c:v>
                </c:pt>
                <c:pt idx="3">
                  <c:v>9.24972852378428</c:v>
                </c:pt>
                <c:pt idx="4">
                  <c:v>8.5183420196595</c:v>
                </c:pt>
                <c:pt idx="5">
                  <c:v>7.75099277633409</c:v>
                </c:pt>
                <c:pt idx="6">
                  <c:v>6.95421088545524</c:v>
                </c:pt>
                <c:pt idx="7">
                  <c:v>6.13267913718254</c:v>
                </c:pt>
                <c:pt idx="8">
                  <c:v>5.28970434291547</c:v>
                </c:pt>
                <c:pt idx="9">
                  <c:v>3.65591841962662</c:v>
                </c:pt>
                <c:pt idx="10">
                  <c:v>1.89033549096221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19.6067404757708</c:v>
                </c:pt>
                <c:pt idx="2">
                  <c:v>0.336193787121697</c:v>
                </c:pt>
                <c:pt idx="3">
                  <c:v>0.276582659259026</c:v>
                </c:pt>
                <c:pt idx="4">
                  <c:v>0.228320928444712</c:v>
                </c:pt>
                <c:pt idx="5">
                  <c:v>0.188448837619554</c:v>
                </c:pt>
                <c:pt idx="6">
                  <c:v>0.154917665586099</c:v>
                </c:pt>
                <c:pt idx="7">
                  <c:v>0.126287797661352</c:v>
                </c:pt>
                <c:pt idx="8">
                  <c:v>0.101509509163649</c:v>
                </c:pt>
                <c:pt idx="9">
                  <c:v>0.187267900439156</c:v>
                </c:pt>
                <c:pt idx="10">
                  <c:v>0.102373486765814</c:v>
                </c:pt>
                <c:pt idx="11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0.187712328685013</c:v>
                </c:pt>
                <c:pt idx="2">
                  <c:v>9.81918322171348</c:v>
                </c:pt>
                <c:pt idx="3">
                  <c:v>0.962892847968735</c:v>
                </c:pt>
                <c:pt idx="4">
                  <c:v>0.959707432569499</c:v>
                </c:pt>
                <c:pt idx="5">
                  <c:v>0.955798080944965</c:v>
                </c:pt>
                <c:pt idx="6">
                  <c:v>0.951699556464941</c:v>
                </c:pt>
                <c:pt idx="7">
                  <c:v>0.947819545934052</c:v>
                </c:pt>
                <c:pt idx="8">
                  <c:v>0.944484303430722</c:v>
                </c:pt>
                <c:pt idx="9">
                  <c:v>1.82105382372801</c:v>
                </c:pt>
                <c:pt idx="10">
                  <c:v>1.86795641543022</c:v>
                </c:pt>
                <c:pt idx="11">
                  <c:v>1.91771602908082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11.8077699886367</c:v>
                </c:pt>
                <c:pt idx="2">
                  <c:v>5.61710234187657</c:v>
                </c:pt>
                <c:pt idx="3">
                  <c:v>5.2601129894351</c:v>
                </c:pt>
                <c:pt idx="4">
                  <c:v>4.85615673865343</c:v>
                </c:pt>
                <c:pt idx="5">
                  <c:v>4.41286854601524</c:v>
                </c:pt>
                <c:pt idx="6">
                  <c:v>3.9359637401669</c:v>
                </c:pt>
                <c:pt idx="7">
                  <c:v>3.42972548714438</c:v>
                </c:pt>
                <c:pt idx="8">
                  <c:v>2.42584612309807</c:v>
                </c:pt>
                <c:pt idx="9">
                  <c:v>1.27941877836547</c:v>
                </c:pt>
                <c:pt idx="10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11.8598610441984</c:v>
                </c:pt>
                <c:pt idx="2">
                  <c:v>0.276582659259026</c:v>
                </c:pt>
                <c:pt idx="3">
                  <c:v>0.228320928444712</c:v>
                </c:pt>
                <c:pt idx="4">
                  <c:v>0.188448837619554</c:v>
                </c:pt>
                <c:pt idx="5">
                  <c:v>0.154917665586099</c:v>
                </c:pt>
                <c:pt idx="6">
                  <c:v>0.126287797661352</c:v>
                </c:pt>
                <c:pt idx="7">
                  <c:v>0.101509509163649</c:v>
                </c:pt>
                <c:pt idx="8">
                  <c:v>0.187267900439156</c:v>
                </c:pt>
                <c:pt idx="9">
                  <c:v>0.102373486765814</c:v>
                </c:pt>
                <c:pt idx="10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0.0520910555616988</c:v>
                </c:pt>
                <c:pt idx="2">
                  <c:v>6.46725030601913</c:v>
                </c:pt>
                <c:pt idx="3">
                  <c:v>0.585310280886183</c:v>
                </c:pt>
                <c:pt idx="4">
                  <c:v>0.592405088401223</c:v>
                </c:pt>
                <c:pt idx="5">
                  <c:v>0.598205858224289</c:v>
                </c:pt>
                <c:pt idx="6">
                  <c:v>0.60319260350969</c:v>
                </c:pt>
                <c:pt idx="7">
                  <c:v>0.607747762186169</c:v>
                </c:pt>
                <c:pt idx="8">
                  <c:v>1.19114726448547</c:v>
                </c:pt>
                <c:pt idx="9">
                  <c:v>1.24880083149841</c:v>
                </c:pt>
                <c:pt idx="10">
                  <c:v>1.30679931648408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18.9126376379278</c:v>
                </c:pt>
                <c:pt idx="2">
                  <c:v>8.90313935153378</c:v>
                </c:pt>
                <c:pt idx="3">
                  <c:v>8.20747411141935</c:v>
                </c:pt>
                <c:pt idx="4">
                  <c:v>7.47479622434707</c:v>
                </c:pt>
                <c:pt idx="5">
                  <c:v>6.71174119721193</c:v>
                </c:pt>
                <c:pt idx="6">
                  <c:v>5.92309033475814</c:v>
                </c:pt>
                <c:pt idx="7">
                  <c:v>5.1122436024639</c:v>
                </c:pt>
                <c:pt idx="8">
                  <c:v>3.53855711744105</c:v>
                </c:pt>
                <c:pt idx="9">
                  <c:v>1.83204787557601</c:v>
                </c:pt>
                <c:pt idx="10">
                  <c:v>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19.0929745294444</c:v>
                </c:pt>
                <c:pt idx="2">
                  <c:v>0.276582659259026</c:v>
                </c:pt>
                <c:pt idx="3">
                  <c:v>0.228320928444712</c:v>
                </c:pt>
                <c:pt idx="4">
                  <c:v>0.188448837619554</c:v>
                </c:pt>
                <c:pt idx="5">
                  <c:v>0.154917665586099</c:v>
                </c:pt>
                <c:pt idx="6">
                  <c:v>0.126287797661352</c:v>
                </c:pt>
                <c:pt idx="7">
                  <c:v>0.101509509163649</c:v>
                </c:pt>
                <c:pt idx="8">
                  <c:v>0.187267900439156</c:v>
                </c:pt>
                <c:pt idx="9">
                  <c:v>0.102373486765814</c:v>
                </c:pt>
                <c:pt idx="10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0.180336891516611</c:v>
                </c:pt>
                <c:pt idx="2">
                  <c:v>10.286080945653</c:v>
                </c:pt>
                <c:pt idx="3">
                  <c:v>0.92398616855914</c:v>
                </c:pt>
                <c:pt idx="4">
                  <c:v>0.921126724691834</c:v>
                </c:pt>
                <c:pt idx="5">
                  <c:v>0.91797269272124</c:v>
                </c:pt>
                <c:pt idx="6">
                  <c:v>0.914938660115144</c:v>
                </c:pt>
                <c:pt idx="7">
                  <c:v>0.912356241457894</c:v>
                </c:pt>
                <c:pt idx="8">
                  <c:v>1.760954385462</c:v>
                </c:pt>
                <c:pt idx="9">
                  <c:v>1.80888272863085</c:v>
                </c:pt>
                <c:pt idx="10">
                  <c:v>1.85942841369461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11.3221063809464</c:v>
                </c:pt>
                <c:pt idx="2">
                  <c:v>4.92706786786096</c:v>
                </c:pt>
                <c:pt idx="3">
                  <c:v>4.5602564163731</c:v>
                </c:pt>
                <c:pt idx="4">
                  <c:v>4.15310115073732</c:v>
                </c:pt>
                <c:pt idx="5">
                  <c:v>3.7114229421824</c:v>
                </c:pt>
                <c:pt idx="6">
                  <c:v>3.23960475640406</c:v>
                </c:pt>
                <c:pt idx="7">
                  <c:v>2.3001123045905</c:v>
                </c:pt>
                <c:pt idx="8">
                  <c:v>1.21697294385504</c:v>
                </c:pt>
                <c:pt idx="9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11.3715921171642</c:v>
                </c:pt>
                <c:pt idx="2">
                  <c:v>0.228320928444712</c:v>
                </c:pt>
                <c:pt idx="3">
                  <c:v>0.188448837619554</c:v>
                </c:pt>
                <c:pt idx="4">
                  <c:v>0.154917665586099</c:v>
                </c:pt>
                <c:pt idx="5">
                  <c:v>0.126287797661352</c:v>
                </c:pt>
                <c:pt idx="6">
                  <c:v>0.101509509163649</c:v>
                </c:pt>
                <c:pt idx="7">
                  <c:v>0.187267900439156</c:v>
                </c:pt>
                <c:pt idx="8">
                  <c:v>0.102373486765814</c:v>
                </c:pt>
                <c:pt idx="9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0.049485736217866</c:v>
                </c:pt>
                <c:pt idx="2">
                  <c:v>6.62335944153012</c:v>
                </c:pt>
                <c:pt idx="3">
                  <c:v>0.555260289107422</c:v>
                </c:pt>
                <c:pt idx="4">
                  <c:v>0.562072931221874</c:v>
                </c:pt>
                <c:pt idx="5">
                  <c:v>0.567966006216271</c:v>
                </c:pt>
                <c:pt idx="6">
                  <c:v>0.573327694941995</c:v>
                </c:pt>
                <c:pt idx="7">
                  <c:v>1.12676035225271</c:v>
                </c:pt>
                <c:pt idx="8">
                  <c:v>1.18551284750127</c:v>
                </c:pt>
                <c:pt idx="9">
                  <c:v>1.24435348197366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18.3813430850285</c:v>
                </c:pt>
                <c:pt idx="2">
                  <c:v>7.9209940003398</c:v>
                </c:pt>
                <c:pt idx="3">
                  <c:v>7.22026747822798</c:v>
                </c:pt>
                <c:pt idx="4">
                  <c:v>6.48829341961853</c:v>
                </c:pt>
                <c:pt idx="5">
                  <c:v>5.72994391530467</c:v>
                </c:pt>
                <c:pt idx="6">
                  <c:v>4.94870477684296</c:v>
                </c:pt>
                <c:pt idx="7">
                  <c:v>3.43040288860186</c:v>
                </c:pt>
                <c:pt idx="8">
                  <c:v>1.77833296294661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18.5549831511538</c:v>
                </c:pt>
                <c:pt idx="2">
                  <c:v>0.228320928444712</c:v>
                </c:pt>
                <c:pt idx="3">
                  <c:v>0.188448837619554</c:v>
                </c:pt>
                <c:pt idx="4">
                  <c:v>0.154917665586099</c:v>
                </c:pt>
                <c:pt idx="5">
                  <c:v>0.126287797661352</c:v>
                </c:pt>
                <c:pt idx="6">
                  <c:v>0.101509509163649</c:v>
                </c:pt>
                <c:pt idx="7">
                  <c:v>0.187267900439156</c:v>
                </c:pt>
                <c:pt idx="8">
                  <c:v>0.102373486765814</c:v>
                </c:pt>
                <c:pt idx="9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0.173640066125314</c:v>
                </c:pt>
                <c:pt idx="2">
                  <c:v>10.6886700131334</c:v>
                </c:pt>
                <c:pt idx="3">
                  <c:v>0.889175359731376</c:v>
                </c:pt>
                <c:pt idx="4">
                  <c:v>0.886891724195549</c:v>
                </c:pt>
                <c:pt idx="5">
                  <c:v>0.884637301975218</c:v>
                </c:pt>
                <c:pt idx="6">
                  <c:v>0.882748647625352</c:v>
                </c:pt>
                <c:pt idx="7">
                  <c:v>1.70556978868026</c:v>
                </c:pt>
                <c:pt idx="8">
                  <c:v>1.75444341242106</c:v>
                </c:pt>
                <c:pt idx="9">
                  <c:v>1.80571350106522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10.7984828231712</c:v>
                </c:pt>
                <c:pt idx="2">
                  <c:v>4.2695519703299</c:v>
                </c:pt>
                <c:pt idx="3">
                  <c:v>3.89789515379079</c:v>
                </c:pt>
                <c:pt idx="4">
                  <c:v>3.49082497936457</c:v>
                </c:pt>
                <c:pt idx="5">
                  <c:v>3.05282245996968</c:v>
                </c:pt>
                <c:pt idx="6">
                  <c:v>2.17658631524227</c:v>
                </c:pt>
                <c:pt idx="7">
                  <c:v>1.15562363004166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10.8454394831774</c:v>
                </c:pt>
                <c:pt idx="2">
                  <c:v>0.188448837619554</c:v>
                </c:pt>
                <c:pt idx="3">
                  <c:v>0.154917665586099</c:v>
                </c:pt>
                <c:pt idx="4">
                  <c:v>0.126287797661352</c:v>
                </c:pt>
                <c:pt idx="5">
                  <c:v>0.101509509163649</c:v>
                </c:pt>
                <c:pt idx="6">
                  <c:v>0.187267900439156</c:v>
                </c:pt>
                <c:pt idx="7">
                  <c:v>0.102373486765814</c:v>
                </c:pt>
                <c:pt idx="8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0.0469566600062101</c:v>
                </c:pt>
                <c:pt idx="2">
                  <c:v>6.71737969046087</c:v>
                </c:pt>
                <c:pt idx="3">
                  <c:v>0.526574482125205</c:v>
                </c:pt>
                <c:pt idx="4">
                  <c:v>0.533357972087574</c:v>
                </c:pt>
                <c:pt idx="5">
                  <c:v>0.539512028558544</c:v>
                </c:pt>
                <c:pt idx="6">
                  <c:v>1.06350404516657</c:v>
                </c:pt>
                <c:pt idx="7">
                  <c:v>1.12333617196642</c:v>
                </c:pt>
                <c:pt idx="8">
                  <c:v>1.18300416816027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17.815283045738</c:v>
                </c:pt>
                <c:pt idx="2">
                  <c:v>6.97813155444401</c:v>
                </c:pt>
                <c:pt idx="3">
                  <c:v>6.27572515426536</c:v>
                </c:pt>
                <c:pt idx="4">
                  <c:v>5.5462016566678</c:v>
                </c:pt>
                <c:pt idx="5">
                  <c:v>4.79312853950221</c:v>
                </c:pt>
                <c:pt idx="6">
                  <c:v>3.32751461169632</c:v>
                </c:pt>
                <c:pt idx="7">
                  <c:v>1.72723339093831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17.9827147333445</c:v>
                </c:pt>
                <c:pt idx="2">
                  <c:v>0.188448837619554</c:v>
                </c:pt>
                <c:pt idx="3">
                  <c:v>0.154917665586099</c:v>
                </c:pt>
                <c:pt idx="4">
                  <c:v>0.126287797661352</c:v>
                </c:pt>
                <c:pt idx="5">
                  <c:v>0.101509509163649</c:v>
                </c:pt>
                <c:pt idx="6">
                  <c:v>0.187267900439156</c:v>
                </c:pt>
                <c:pt idx="7">
                  <c:v>0.102373486765814</c:v>
                </c:pt>
                <c:pt idx="8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0.167431687606581</c:v>
                </c:pt>
                <c:pt idx="2">
                  <c:v>11.0256003289135</c:v>
                </c:pt>
                <c:pt idx="3">
                  <c:v>0.857324065764748</c:v>
                </c:pt>
                <c:pt idx="4">
                  <c:v>0.855811295258918</c:v>
                </c:pt>
                <c:pt idx="5">
                  <c:v>0.854582626329239</c:v>
                </c:pt>
                <c:pt idx="6">
                  <c:v>1.65288182824504</c:v>
                </c:pt>
                <c:pt idx="7">
                  <c:v>1.70265470752382</c:v>
                </c:pt>
                <c:pt idx="8">
                  <c:v>1.75461392905692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10.2321816325314</c:v>
                </c:pt>
                <c:pt idx="2">
                  <c:v>3.64120309139298</c:v>
                </c:pt>
                <c:pt idx="3">
                  <c:v>3.26894247380445</c:v>
                </c:pt>
                <c:pt idx="4">
                  <c:v>2.86495252954173</c:v>
                </c:pt>
                <c:pt idx="5">
                  <c:v>2.05234103360741</c:v>
                </c:pt>
                <c:pt idx="6">
                  <c:v>1.09391707895012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10.2766331557491</c:v>
                </c:pt>
                <c:pt idx="2">
                  <c:v>0.154917665586099</c:v>
                </c:pt>
                <c:pt idx="3">
                  <c:v>0.126287797661352</c:v>
                </c:pt>
                <c:pt idx="4">
                  <c:v>0.101509509163649</c:v>
                </c:pt>
                <c:pt idx="5">
                  <c:v>0.187267900439156</c:v>
                </c:pt>
                <c:pt idx="6">
                  <c:v>0.102373486765814</c:v>
                </c:pt>
                <c:pt idx="7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0.0444515232177407</c:v>
                </c:pt>
                <c:pt idx="2">
                  <c:v>6.7458962067245</c:v>
                </c:pt>
                <c:pt idx="3">
                  <c:v>0.498548415249885</c:v>
                </c:pt>
                <c:pt idx="4">
                  <c:v>0.505499453426372</c:v>
                </c:pt>
                <c:pt idx="5">
                  <c:v>0.999879396373477</c:v>
                </c:pt>
                <c:pt idx="6">
                  <c:v>1.0607974414231</c:v>
                </c:pt>
                <c:pt idx="7">
                  <c:v>1.12129761706873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8332388.79810342</c:v>
                </c:pt>
                <c:pt idx="1">
                  <c:v>25775190.044411</c:v>
                </c:pt>
                <c:pt idx="2">
                  <c:v>24686411.8374679</c:v>
                </c:pt>
                <c:pt idx="3">
                  <c:v>23884213.6495082</c:v>
                </c:pt>
                <c:pt idx="4">
                  <c:v>23339147.3770114</c:v>
                </c:pt>
                <c:pt idx="5">
                  <c:v>22818529.3583823</c:v>
                </c:pt>
                <c:pt idx="6">
                  <c:v>22656002.7857293</c:v>
                </c:pt>
                <c:pt idx="7">
                  <c:v>22346151.5069174</c:v>
                </c:pt>
                <c:pt idx="8">
                  <c:v>22197246.2017874</c:v>
                </c:pt>
                <c:pt idx="9">
                  <c:v>21898509.3711744</c:v>
                </c:pt>
                <c:pt idx="10">
                  <c:v>21756746.7240872</c:v>
                </c:pt>
                <c:pt idx="11">
                  <c:v>21464101.2506243</c:v>
                </c:pt>
                <c:pt idx="12">
                  <c:v>21326586.714162</c:v>
                </c:pt>
                <c:pt idx="13">
                  <c:v>21037850.0458636</c:v>
                </c:pt>
                <c:pt idx="14">
                  <c:v>20903016.0941107</c:v>
                </c:pt>
                <c:pt idx="15">
                  <c:v>20616919.6888445</c:v>
                </c:pt>
                <c:pt idx="16">
                  <c:v>20483865.3219768</c:v>
                </c:pt>
                <c:pt idx="17">
                  <c:v>20199648.0059188</c:v>
                </c:pt>
                <c:pt idx="18">
                  <c:v>20067793.4997925</c:v>
                </c:pt>
                <c:pt idx="19">
                  <c:v>19784912.6891374</c:v>
                </c:pt>
                <c:pt idx="20">
                  <c:v>19653955.486335</c:v>
                </c:pt>
                <c:pt idx="21">
                  <c:v>19372358.0531597</c:v>
                </c:pt>
                <c:pt idx="22">
                  <c:v>19242021.3697876</c:v>
                </c:pt>
                <c:pt idx="23">
                  <c:v>18961413.3267984</c:v>
                </c:pt>
                <c:pt idx="24">
                  <c:v>18831390.9489576</c:v>
                </c:pt>
                <c:pt idx="25">
                  <c:v>18551136.240307</c:v>
                </c:pt>
                <c:pt idx="26">
                  <c:v>18421343.6966728</c:v>
                </c:pt>
                <c:pt idx="27">
                  <c:v>18141510.5448156</c:v>
                </c:pt>
                <c:pt idx="28">
                  <c:v>18011970.4329802</c:v>
                </c:pt>
                <c:pt idx="29">
                  <c:v>17732951.7826501</c:v>
                </c:pt>
                <c:pt idx="30">
                  <c:v>17603638.2317614</c:v>
                </c:pt>
                <c:pt idx="31">
                  <c:v>17325562.7100082</c:v>
                </c:pt>
                <c:pt idx="32">
                  <c:v>17196628.3292096</c:v>
                </c:pt>
                <c:pt idx="33">
                  <c:v>16919852.7934299</c:v>
                </c:pt>
                <c:pt idx="34">
                  <c:v>16505528.9843287</c:v>
                </c:pt>
                <c:pt idx="35">
                  <c:v>15669238.2660442</c:v>
                </c:pt>
                <c:pt idx="36">
                  <c:v>15289799.3580683</c:v>
                </c:pt>
                <c:pt idx="37">
                  <c:v>15012587.6235794</c:v>
                </c:pt>
                <c:pt idx="38">
                  <c:v>14792155.893766</c:v>
                </c:pt>
                <c:pt idx="39">
                  <c:v>14789511.7418029</c:v>
                </c:pt>
                <c:pt idx="40">
                  <c:v>14567900.884219</c:v>
                </c:pt>
                <c:pt idx="41">
                  <c:v>14453396.8312951</c:v>
                </c:pt>
                <c:pt idx="42">
                  <c:v>14464738.3677919</c:v>
                </c:pt>
                <c:pt idx="43">
                  <c:v>14327454.7282745</c:v>
                </c:pt>
                <c:pt idx="44">
                  <c:v>14338924.0187215</c:v>
                </c:pt>
                <c:pt idx="45">
                  <c:v>14205176.8585829</c:v>
                </c:pt>
                <c:pt idx="46">
                  <c:v>14216596.0537072</c:v>
                </c:pt>
                <c:pt idx="47">
                  <c:v>14084895.0473083</c:v>
                </c:pt>
                <c:pt idx="48">
                  <c:v>14096179.7887811</c:v>
                </c:pt>
                <c:pt idx="49">
                  <c:v>13965865.664464</c:v>
                </c:pt>
                <c:pt idx="50">
                  <c:v>13976974.1235117</c:v>
                </c:pt>
                <c:pt idx="51">
                  <c:v>13847813.0817021</c:v>
                </c:pt>
                <c:pt idx="52">
                  <c:v>13858722.2846748</c:v>
                </c:pt>
                <c:pt idx="53">
                  <c:v>13730646.0905591</c:v>
                </c:pt>
                <c:pt idx="54">
                  <c:v>13741331.8306949</c:v>
                </c:pt>
                <c:pt idx="55">
                  <c:v>13614586.7458255</c:v>
                </c:pt>
                <c:pt idx="56">
                  <c:v>13625041.3289657</c:v>
                </c:pt>
                <c:pt idx="57">
                  <c:v>13499720.6705127</c:v>
                </c:pt>
                <c:pt idx="58">
                  <c:v>13509950.9309005</c:v>
                </c:pt>
                <c:pt idx="59">
                  <c:v>13385934.3136207</c:v>
                </c:pt>
                <c:pt idx="60">
                  <c:v>13395929.8670646</c:v>
                </c:pt>
                <c:pt idx="61">
                  <c:v>13273517.3480604</c:v>
                </c:pt>
                <c:pt idx="62">
                  <c:v>13283263.1578159</c:v>
                </c:pt>
                <c:pt idx="63">
                  <c:v>13162932.5429955</c:v>
                </c:pt>
                <c:pt idx="64">
                  <c:v>13172424.2310071</c:v>
                </c:pt>
                <c:pt idx="65">
                  <c:v>13054477.7850166</c:v>
                </c:pt>
                <c:pt idx="66">
                  <c:v>13063709.1973356</c:v>
                </c:pt>
                <c:pt idx="67">
                  <c:v>12948516.3715607</c:v>
                </c:pt>
                <c:pt idx="68">
                  <c:v>12898628.752041</c:v>
                </c:pt>
                <c:pt idx="69">
                  <c:v>12625858.7991087</c:v>
                </c:pt>
                <c:pt idx="70">
                  <c:v>12465449.4858897</c:v>
                </c:pt>
                <c:pt idx="71">
                  <c:v>12355824.554865</c:v>
                </c:pt>
                <c:pt idx="72">
                  <c:v>12249392.7033862</c:v>
                </c:pt>
                <c:pt idx="73">
                  <c:v>12195309.9091164</c:v>
                </c:pt>
                <c:pt idx="74">
                  <c:v>12204184.4631288</c:v>
                </c:pt>
                <c:pt idx="75">
                  <c:v>12082721.4382856</c:v>
                </c:pt>
                <c:pt idx="76">
                  <c:v>12044802.5966519</c:v>
                </c:pt>
                <c:pt idx="77">
                  <c:v>12049467.6534201</c:v>
                </c:pt>
                <c:pt idx="78">
                  <c:v>11969512.7281379</c:v>
                </c:pt>
                <c:pt idx="79">
                  <c:v>11973757.9285578</c:v>
                </c:pt>
                <c:pt idx="80">
                  <c:v>11895924.0578401</c:v>
                </c:pt>
                <c:pt idx="81">
                  <c:v>11899826.5426699</c:v>
                </c:pt>
                <c:pt idx="82">
                  <c:v>11823492.1529857</c:v>
                </c:pt>
                <c:pt idx="83">
                  <c:v>11827092.9059974</c:v>
                </c:pt>
                <c:pt idx="84">
                  <c:v>11752166.2084711</c:v>
                </c:pt>
                <c:pt idx="85">
                  <c:v>11755489.2331937</c:v>
                </c:pt>
                <c:pt idx="86">
                  <c:v>11682155.8559242</c:v>
                </c:pt>
                <c:pt idx="87">
                  <c:v>11685214.5637929</c:v>
                </c:pt>
                <c:pt idx="88">
                  <c:v>11613761.2907927</c:v>
                </c:pt>
                <c:pt idx="89">
                  <c:v>11616566.4629837</c:v>
                </c:pt>
                <c:pt idx="90">
                  <c:v>11547445.1720886</c:v>
                </c:pt>
                <c:pt idx="91">
                  <c:v>11550008.1968513</c:v>
                </c:pt>
                <c:pt idx="92">
                  <c:v>11483576.7688705</c:v>
                </c:pt>
                <c:pt idx="93">
                  <c:v>11485909.6999015</c:v>
                </c:pt>
                <c:pt idx="94">
                  <c:v>11422400.6507649</c:v>
                </c:pt>
                <c:pt idx="95">
                  <c:v>11424516.4341958</c:v>
                </c:pt>
                <c:pt idx="96">
                  <c:v>11364326.2842782</c:v>
                </c:pt>
                <c:pt idx="97">
                  <c:v>11366240.5140373</c:v>
                </c:pt>
                <c:pt idx="98">
                  <c:v>11309778.3341347</c:v>
                </c:pt>
                <c:pt idx="99">
                  <c:v>11311508.7137826</c:v>
                </c:pt>
                <c:pt idx="100">
                  <c:v>11259024.306429</c:v>
                </c:pt>
                <c:pt idx="101">
                  <c:v>11261023.0671338</c:v>
                </c:pt>
                <c:pt idx="102">
                  <c:v>11197706.6395691</c:v>
                </c:pt>
                <c:pt idx="103">
                  <c:v>11093852.6020928</c:v>
                </c:pt>
                <c:pt idx="104">
                  <c:v>11026260.2982784</c:v>
                </c:pt>
                <c:pt idx="105">
                  <c:v>10980541.9086164</c:v>
                </c:pt>
                <c:pt idx="106">
                  <c:v>10931241.3129334</c:v>
                </c:pt>
                <c:pt idx="107">
                  <c:v>10908105.3665893</c:v>
                </c:pt>
                <c:pt idx="108">
                  <c:v>10903368.8465967</c:v>
                </c:pt>
                <c:pt idx="109">
                  <c:v>10846209.7641716</c:v>
                </c:pt>
                <c:pt idx="110">
                  <c:v>10829266.378581</c:v>
                </c:pt>
                <c:pt idx="111">
                  <c:v>10833071.0691142</c:v>
                </c:pt>
                <c:pt idx="112">
                  <c:v>10787424.2807808</c:v>
                </c:pt>
                <c:pt idx="113">
                  <c:v>10779850.9552731</c:v>
                </c:pt>
                <c:pt idx="114">
                  <c:v>10783080.7232194</c:v>
                </c:pt>
                <c:pt idx="115">
                  <c:v>10737985.8374459</c:v>
                </c:pt>
                <c:pt idx="116">
                  <c:v>10697355.3141462</c:v>
                </c:pt>
                <c:pt idx="117">
                  <c:v>10688407.4606677</c:v>
                </c:pt>
                <c:pt idx="118">
                  <c:v>10691295.8544777</c:v>
                </c:pt>
                <c:pt idx="119">
                  <c:v>10647921.3430809</c:v>
                </c:pt>
                <c:pt idx="120">
                  <c:v>10608730.7685425</c:v>
                </c:pt>
                <c:pt idx="121">
                  <c:v>10599294.8177355</c:v>
                </c:pt>
                <c:pt idx="122">
                  <c:v>10601850.0628778</c:v>
                </c:pt>
                <c:pt idx="123">
                  <c:v>10561652.7982929</c:v>
                </c:pt>
                <c:pt idx="124">
                  <c:v>10525889.930498</c:v>
                </c:pt>
                <c:pt idx="125">
                  <c:v>10517237.7750551</c:v>
                </c:pt>
                <c:pt idx="126">
                  <c:v>10519488.2395198</c:v>
                </c:pt>
                <c:pt idx="127">
                  <c:v>10484264.2522279</c:v>
                </c:pt>
                <c:pt idx="128">
                  <c:v>10453733.0709413</c:v>
                </c:pt>
                <c:pt idx="129">
                  <c:v>10446831.2599725</c:v>
                </c:pt>
                <c:pt idx="130">
                  <c:v>10448822.8026551</c:v>
                </c:pt>
                <c:pt idx="131">
                  <c:v>10419687.5336065</c:v>
                </c:pt>
                <c:pt idx="132">
                  <c:v>10395475.7718996</c:v>
                </c:pt>
                <c:pt idx="133">
                  <c:v>10390889.0250894</c:v>
                </c:pt>
                <c:pt idx="134">
                  <c:v>10393002.7717863</c:v>
                </c:pt>
                <c:pt idx="135">
                  <c:v>10369886.3126557</c:v>
                </c:pt>
                <c:pt idx="136">
                  <c:v>10368881.180963</c:v>
                </c:pt>
                <c:pt idx="137">
                  <c:v>10321418.5020264</c:v>
                </c:pt>
                <c:pt idx="138">
                  <c:v>10288390.0033737</c:v>
                </c:pt>
                <c:pt idx="139">
                  <c:v>10265908.4886678</c:v>
                </c:pt>
                <c:pt idx="140">
                  <c:v>10241622.7195198</c:v>
                </c:pt>
                <c:pt idx="141">
                  <c:v>10229764.7082577</c:v>
                </c:pt>
                <c:pt idx="142">
                  <c:v>10229450.9986031</c:v>
                </c:pt>
                <c:pt idx="143">
                  <c:v>10200778.9803225</c:v>
                </c:pt>
                <c:pt idx="144">
                  <c:v>10186585.9957531</c:v>
                </c:pt>
                <c:pt idx="145">
                  <c:v>10187389.6783057</c:v>
                </c:pt>
                <c:pt idx="146">
                  <c:v>10174526.5963638</c:v>
                </c:pt>
                <c:pt idx="147">
                  <c:v>10175759.2653715</c:v>
                </c:pt>
                <c:pt idx="148">
                  <c:v>10157004.0449512</c:v>
                </c:pt>
                <c:pt idx="149">
                  <c:v>10134802.7735886</c:v>
                </c:pt>
                <c:pt idx="150">
                  <c:v>10113734.5066978</c:v>
                </c:pt>
                <c:pt idx="151">
                  <c:v>10101430.348279</c:v>
                </c:pt>
                <c:pt idx="152">
                  <c:v>10102595.6135164</c:v>
                </c:pt>
                <c:pt idx="153">
                  <c:v>10096826.6555669</c:v>
                </c:pt>
                <c:pt idx="154">
                  <c:v>10096656.0923916</c:v>
                </c:pt>
                <c:pt idx="155">
                  <c:v>10070898.5727022</c:v>
                </c:pt>
                <c:pt idx="156">
                  <c:v>10059833.0523554</c:v>
                </c:pt>
                <c:pt idx="157">
                  <c:v>10060619.6813736</c:v>
                </c:pt>
                <c:pt idx="158">
                  <c:v>10039846.2329387</c:v>
                </c:pt>
                <c:pt idx="159">
                  <c:v>10024288.9111589</c:v>
                </c:pt>
                <c:pt idx="160">
                  <c:v>10019069.2413962</c:v>
                </c:pt>
                <c:pt idx="161">
                  <c:v>10018999.1863875</c:v>
                </c:pt>
                <c:pt idx="162">
                  <c:v>9998157.04397872</c:v>
                </c:pt>
                <c:pt idx="163">
                  <c:v>9991583.06415153</c:v>
                </c:pt>
                <c:pt idx="164">
                  <c:v>9992045.63652485</c:v>
                </c:pt>
                <c:pt idx="165">
                  <c:v>9988170.79913915</c:v>
                </c:pt>
                <c:pt idx="166">
                  <c:v>9988510.31044448</c:v>
                </c:pt>
                <c:pt idx="167">
                  <c:v>9972193.51996584</c:v>
                </c:pt>
                <c:pt idx="168">
                  <c:v>9960367.48643483</c:v>
                </c:pt>
                <c:pt idx="169">
                  <c:v>9951528.69320834</c:v>
                </c:pt>
                <c:pt idx="170">
                  <c:v>9951918.57080464</c:v>
                </c:pt>
                <c:pt idx="171">
                  <c:v>9930511.09031853</c:v>
                </c:pt>
                <c:pt idx="172">
                  <c:v>9914595.46509968</c:v>
                </c:pt>
                <c:pt idx="173">
                  <c:v>9903794.53384087</c:v>
                </c:pt>
                <c:pt idx="174">
                  <c:v>9891895.89116629</c:v>
                </c:pt>
                <c:pt idx="175">
                  <c:v>9886089.43664015</c:v>
                </c:pt>
                <c:pt idx="176">
                  <c:v>9886437.38950332</c:v>
                </c:pt>
                <c:pt idx="177">
                  <c:v>9871908.80217947</c:v>
                </c:pt>
                <c:pt idx="178">
                  <c:v>9865650.7131441</c:v>
                </c:pt>
                <c:pt idx="179">
                  <c:v>9866134.8636044</c:v>
                </c:pt>
                <c:pt idx="180">
                  <c:v>9860073.50076938</c:v>
                </c:pt>
                <c:pt idx="181">
                  <c:v>9860377.46425383</c:v>
                </c:pt>
                <c:pt idx="182">
                  <c:v>9850983.40648935</c:v>
                </c:pt>
                <c:pt idx="183">
                  <c:v>9840308.02883306</c:v>
                </c:pt>
                <c:pt idx="184">
                  <c:v>9830165.42334028</c:v>
                </c:pt>
                <c:pt idx="185">
                  <c:v>9825000.21585467</c:v>
                </c:pt>
                <c:pt idx="186">
                  <c:v>9825293.80960974</c:v>
                </c:pt>
                <c:pt idx="187">
                  <c:v>9817713.8082865</c:v>
                </c:pt>
                <c:pt idx="188">
                  <c:v>9815452.32444735</c:v>
                </c:pt>
                <c:pt idx="189">
                  <c:v>9815285.45014994</c:v>
                </c:pt>
                <c:pt idx="190">
                  <c:v>9803622.47158316</c:v>
                </c:pt>
                <c:pt idx="191">
                  <c:v>9799980.71425706</c:v>
                </c:pt>
                <c:pt idx="192">
                  <c:v>9799960.63666409</c:v>
                </c:pt>
                <c:pt idx="193">
                  <c:v>9789362.44602378</c:v>
                </c:pt>
                <c:pt idx="194">
                  <c:v>9784555.02285982</c:v>
                </c:pt>
                <c:pt idx="195">
                  <c:v>9784602.04735614</c:v>
                </c:pt>
                <c:pt idx="196">
                  <c:v>9776007.03586239</c:v>
                </c:pt>
                <c:pt idx="197">
                  <c:v>9773582.26880608</c:v>
                </c:pt>
                <c:pt idx="198">
                  <c:v>9774060.12310661</c:v>
                </c:pt>
                <c:pt idx="199">
                  <c:v>9771876.02807529</c:v>
                </c:pt>
                <c:pt idx="200">
                  <c:v>9771956.97530986</c:v>
                </c:pt>
                <c:pt idx="201">
                  <c:v>9765528.49964773</c:v>
                </c:pt>
                <c:pt idx="202">
                  <c:v>9760095.05953065</c:v>
                </c:pt>
                <c:pt idx="203">
                  <c:v>9756986.86346454</c:v>
                </c:pt>
                <c:pt idx="204">
                  <c:v>9757420.5052188</c:v>
                </c:pt>
                <c:pt idx="205">
                  <c:v>9748052.29183591</c:v>
                </c:pt>
                <c:pt idx="206">
                  <c:v>9740789.03277225</c:v>
                </c:pt>
                <c:pt idx="207">
                  <c:v>9735754.08275595</c:v>
                </c:pt>
                <c:pt idx="208">
                  <c:v>9730374.19534304</c:v>
                </c:pt>
                <c:pt idx="209">
                  <c:v>9727867.02961633</c:v>
                </c:pt>
                <c:pt idx="210">
                  <c:v>9728209.56093301</c:v>
                </c:pt>
                <c:pt idx="211">
                  <c:v>9721551.20527485</c:v>
                </c:pt>
                <c:pt idx="212">
                  <c:v>9718673.29818919</c:v>
                </c:pt>
                <c:pt idx="213">
                  <c:v>9718962.90090333</c:v>
                </c:pt>
                <c:pt idx="214">
                  <c:v>9715818.84089679</c:v>
                </c:pt>
                <c:pt idx="215">
                  <c:v>9716175.31679211</c:v>
                </c:pt>
                <c:pt idx="216">
                  <c:v>9711926.78090145</c:v>
                </c:pt>
                <c:pt idx="217">
                  <c:v>9707361.11321236</c:v>
                </c:pt>
                <c:pt idx="218">
                  <c:v>9703128.78215688</c:v>
                </c:pt>
                <c:pt idx="219">
                  <c:v>9700986.21624619</c:v>
                </c:pt>
                <c:pt idx="220">
                  <c:v>9701298.33598519</c:v>
                </c:pt>
                <c:pt idx="221">
                  <c:v>9698151.62071499</c:v>
                </c:pt>
                <c:pt idx="222">
                  <c:v>9698276.712827</c:v>
                </c:pt>
                <c:pt idx="223">
                  <c:v>9697301.11643954</c:v>
                </c:pt>
                <c:pt idx="224">
                  <c:v>9697487.45937676</c:v>
                </c:pt>
                <c:pt idx="225">
                  <c:v>9692496.68166057</c:v>
                </c:pt>
                <c:pt idx="226">
                  <c:v>9690448.6033525</c:v>
                </c:pt>
                <c:pt idx="227">
                  <c:v>9690605.34518095</c:v>
                </c:pt>
                <c:pt idx="228">
                  <c:v>9686374.45034392</c:v>
                </c:pt>
                <c:pt idx="229">
                  <c:v>9684791.07579807</c:v>
                </c:pt>
                <c:pt idx="230">
                  <c:v>9684937.17456587</c:v>
                </c:pt>
                <c:pt idx="231">
                  <c:v>9681842.70064228</c:v>
                </c:pt>
                <c:pt idx="232">
                  <c:v>9681187.62224048</c:v>
                </c:pt>
                <c:pt idx="233">
                  <c:v>9681297.75698904</c:v>
                </c:pt>
                <c:pt idx="234">
                  <c:v>9680812.20033697</c:v>
                </c:pt>
                <c:pt idx="235">
                  <c:v>9681021.28344929</c:v>
                </c:pt>
                <c:pt idx="236">
                  <c:v>9678140.33887463</c:v>
                </c:pt>
                <c:pt idx="237">
                  <c:v>9676842.84184755</c:v>
                </c:pt>
                <c:pt idx="238">
                  <c:v>9676695.33675558</c:v>
                </c:pt>
                <c:pt idx="239">
                  <c:v>9673412.39750732</c:v>
                </c:pt>
                <c:pt idx="240">
                  <c:v>9671091.08364217</c:v>
                </c:pt>
                <c:pt idx="241">
                  <c:v>9669635.07003888</c:v>
                </c:pt>
                <c:pt idx="242">
                  <c:v>9669822.73143117</c:v>
                </c:pt>
                <c:pt idx="243">
                  <c:v>9667673.03319886</c:v>
                </c:pt>
                <c:pt idx="244">
                  <c:v>9667267.58371652</c:v>
                </c:pt>
                <c:pt idx="245">
                  <c:v>9667367.56146997</c:v>
                </c:pt>
                <c:pt idx="246">
                  <c:v>9665024.07246652</c:v>
                </c:pt>
                <c:pt idx="247">
                  <c:v>9664871.47539058</c:v>
                </c:pt>
                <c:pt idx="248">
                  <c:v>9665101.70789735</c:v>
                </c:pt>
                <c:pt idx="249">
                  <c:v>9664104.4674034</c:v>
                </c:pt>
                <c:pt idx="250">
                  <c:v>9664216.04951524</c:v>
                </c:pt>
                <c:pt idx="251">
                  <c:v>9662806.46610184</c:v>
                </c:pt>
                <c:pt idx="252">
                  <c:v>9662845.98895423</c:v>
                </c:pt>
                <c:pt idx="253">
                  <c:v>9660802.22466859</c:v>
                </c:pt>
                <c:pt idx="254">
                  <c:v>9660055.62753114</c:v>
                </c:pt>
                <c:pt idx="255">
                  <c:v>9660091.06814157</c:v>
                </c:pt>
                <c:pt idx="256">
                  <c:v>9659153.07811418</c:v>
                </c:pt>
                <c:pt idx="257">
                  <c:v>9659290.50881322</c:v>
                </c:pt>
                <c:pt idx="258">
                  <c:v>9659403.57126086</c:v>
                </c:pt>
                <c:pt idx="259">
                  <c:v>9659142.56229275</c:v>
                </c:pt>
                <c:pt idx="260">
                  <c:v>9657752.25467617</c:v>
                </c:pt>
                <c:pt idx="261">
                  <c:v>9657363.80152017</c:v>
                </c:pt>
                <c:pt idx="262">
                  <c:v>9657376.48228577</c:v>
                </c:pt>
                <c:pt idx="263">
                  <c:v>9656201.25214638</c:v>
                </c:pt>
                <c:pt idx="264">
                  <c:v>9656104.59530563</c:v>
                </c:pt>
                <c:pt idx="265">
                  <c:v>9655979.63280122</c:v>
                </c:pt>
                <c:pt idx="266">
                  <c:v>9655195.66258211</c:v>
                </c:pt>
                <c:pt idx="267">
                  <c:v>9655890.49741392</c:v>
                </c:pt>
                <c:pt idx="268">
                  <c:v>9655244.32056741</c:v>
                </c:pt>
                <c:pt idx="269">
                  <c:v>9655264.46375914</c:v>
                </c:pt>
                <c:pt idx="270">
                  <c:v>9654998.16507614</c:v>
                </c:pt>
                <c:pt idx="271">
                  <c:v>9654147.620894</c:v>
                </c:pt>
                <c:pt idx="272">
                  <c:v>9653827.65504235</c:v>
                </c:pt>
                <c:pt idx="273">
                  <c:v>9653959.76594904</c:v>
                </c:pt>
                <c:pt idx="274">
                  <c:v>9653099.09936903</c:v>
                </c:pt>
                <c:pt idx="275">
                  <c:v>9652867.45762327</c:v>
                </c:pt>
                <c:pt idx="276">
                  <c:v>9653058.77012302</c:v>
                </c:pt>
                <c:pt idx="277">
                  <c:v>9652417.11918028</c:v>
                </c:pt>
                <c:pt idx="278">
                  <c:v>9652623.34518618</c:v>
                </c:pt>
                <c:pt idx="279">
                  <c:v>9652671.69528267</c:v>
                </c:pt>
                <c:pt idx="280">
                  <c:v>9652435.57457952</c:v>
                </c:pt>
                <c:pt idx="281">
                  <c:v>9651913.73202393</c:v>
                </c:pt>
                <c:pt idx="282">
                  <c:v>9652098.11470029</c:v>
                </c:pt>
                <c:pt idx="283">
                  <c:v>9651867.07905787</c:v>
                </c:pt>
                <c:pt idx="284">
                  <c:v>9651613.3080627</c:v>
                </c:pt>
                <c:pt idx="285">
                  <c:v>9651806.35540315</c:v>
                </c:pt>
                <c:pt idx="286">
                  <c:v>9651387.86549841</c:v>
                </c:pt>
                <c:pt idx="287">
                  <c:v>9651549.55837231</c:v>
                </c:pt>
                <c:pt idx="288">
                  <c:v>9650968.33019683</c:v>
                </c:pt>
                <c:pt idx="289">
                  <c:v>9651045.45110668</c:v>
                </c:pt>
                <c:pt idx="290">
                  <c:v>9651060.98432517</c:v>
                </c:pt>
                <c:pt idx="291">
                  <c:v>9650980.95390505</c:v>
                </c:pt>
                <c:pt idx="292">
                  <c:v>9651240.47140341</c:v>
                </c:pt>
                <c:pt idx="293">
                  <c:v>9651146.2652974</c:v>
                </c:pt>
                <c:pt idx="294">
                  <c:v>9651071.19495327</c:v>
                </c:pt>
                <c:pt idx="295">
                  <c:v>9650891.85183557</c:v>
                </c:pt>
                <c:pt idx="296">
                  <c:v>9651003.80681256</c:v>
                </c:pt>
                <c:pt idx="297">
                  <c:v>9651053.85899015</c:v>
                </c:pt>
                <c:pt idx="298">
                  <c:v>9651005.63045353</c:v>
                </c:pt>
                <c:pt idx="299">
                  <c:v>9650863.64493002</c:v>
                </c:pt>
                <c:pt idx="300">
                  <c:v>9650978.96916075</c:v>
                </c:pt>
                <c:pt idx="301">
                  <c:v>9651047.83558957</c:v>
                </c:pt>
                <c:pt idx="302">
                  <c:v>9650908.34253092</c:v>
                </c:pt>
                <c:pt idx="303">
                  <c:v>9650952.76524647</c:v>
                </c:pt>
                <c:pt idx="304">
                  <c:v>9650955.22302436</c:v>
                </c:pt>
                <c:pt idx="305">
                  <c:v>9651071.21247249</c:v>
                </c:pt>
                <c:pt idx="306">
                  <c:v>9650948.51993703</c:v>
                </c:pt>
                <c:pt idx="307">
                  <c:v>9651023.45142673</c:v>
                </c:pt>
                <c:pt idx="308">
                  <c:v>9650979.11936042</c:v>
                </c:pt>
                <c:pt idx="309">
                  <c:v>9651159.00615841</c:v>
                </c:pt>
                <c:pt idx="310">
                  <c:v>9650846.22900205</c:v>
                </c:pt>
                <c:pt idx="311">
                  <c:v>9651035.16641518</c:v>
                </c:pt>
                <c:pt idx="312">
                  <c:v>9650784.63267606</c:v>
                </c:pt>
                <c:pt idx="313">
                  <c:v>9650552.14373581</c:v>
                </c:pt>
                <c:pt idx="314">
                  <c:v>9650679.90152646</c:v>
                </c:pt>
                <c:pt idx="315">
                  <c:v>9650926.90025634</c:v>
                </c:pt>
                <c:pt idx="316">
                  <c:v>9650541.59975484</c:v>
                </c:pt>
                <c:pt idx="317">
                  <c:v>9650406.7648341</c:v>
                </c:pt>
                <c:pt idx="318">
                  <c:v>9650462.59097292</c:v>
                </c:pt>
                <c:pt idx="319">
                  <c:v>9650557.78816461</c:v>
                </c:pt>
                <c:pt idx="320">
                  <c:v>9650514.63881625</c:v>
                </c:pt>
                <c:pt idx="321">
                  <c:v>9650563.83202749</c:v>
                </c:pt>
                <c:pt idx="322">
                  <c:v>9650565.66377254</c:v>
                </c:pt>
                <c:pt idx="323">
                  <c:v>9650630.15156119</c:v>
                </c:pt>
                <c:pt idx="324">
                  <c:v>9650626.74364085</c:v>
                </c:pt>
                <c:pt idx="325">
                  <c:v>9650609.2603732</c:v>
                </c:pt>
                <c:pt idx="326">
                  <c:v>9650645.63742892</c:v>
                </c:pt>
                <c:pt idx="327">
                  <c:v>9650513.78420367</c:v>
                </c:pt>
                <c:pt idx="328">
                  <c:v>9650536.46938687</c:v>
                </c:pt>
                <c:pt idx="329">
                  <c:v>9650309.03910922</c:v>
                </c:pt>
                <c:pt idx="330">
                  <c:v>9650317.2276572</c:v>
                </c:pt>
                <c:pt idx="331">
                  <c:v>9650470.36291846</c:v>
                </c:pt>
                <c:pt idx="332">
                  <c:v>9650412.21342991</c:v>
                </c:pt>
                <c:pt idx="333">
                  <c:v>9650373.21060293</c:v>
                </c:pt>
                <c:pt idx="334">
                  <c:v>9650362.40327926</c:v>
                </c:pt>
                <c:pt idx="335">
                  <c:v>9650368.84206371</c:v>
                </c:pt>
                <c:pt idx="336">
                  <c:v>9650370.96214966</c:v>
                </c:pt>
                <c:pt idx="337">
                  <c:v>9650285.60291318</c:v>
                </c:pt>
                <c:pt idx="338">
                  <c:v>9650417.83091123</c:v>
                </c:pt>
                <c:pt idx="339">
                  <c:v>9650249.64438582</c:v>
                </c:pt>
                <c:pt idx="340">
                  <c:v>9650257.81795388</c:v>
                </c:pt>
                <c:pt idx="341">
                  <c:v>9650362.05879457</c:v>
                </c:pt>
                <c:pt idx="342">
                  <c:v>9650291.85092397</c:v>
                </c:pt>
                <c:pt idx="343">
                  <c:v>9650362.28659043</c:v>
                </c:pt>
                <c:pt idx="344">
                  <c:v>9650316.63128829</c:v>
                </c:pt>
                <c:pt idx="345">
                  <c:v>9650358.02715158</c:v>
                </c:pt>
                <c:pt idx="346">
                  <c:v>9650321.44545317</c:v>
                </c:pt>
                <c:pt idx="347">
                  <c:v>9650413.71465939</c:v>
                </c:pt>
                <c:pt idx="348">
                  <c:v>9650304.26760762</c:v>
                </c:pt>
                <c:pt idx="349">
                  <c:v>9650475.45804693</c:v>
                </c:pt>
                <c:pt idx="350">
                  <c:v>9650341.95721418</c:v>
                </c:pt>
                <c:pt idx="351">
                  <c:v>9650396.07020179</c:v>
                </c:pt>
                <c:pt idx="352">
                  <c:v>9650226.26369333</c:v>
                </c:pt>
                <c:pt idx="353">
                  <c:v>9650474.77580385</c:v>
                </c:pt>
                <c:pt idx="354">
                  <c:v>9650452.56773381</c:v>
                </c:pt>
                <c:pt idx="355">
                  <c:v>9650580.07919845</c:v>
                </c:pt>
                <c:pt idx="356">
                  <c:v>9650463.95576627</c:v>
                </c:pt>
                <c:pt idx="357">
                  <c:v>9650442.49513952</c:v>
                </c:pt>
                <c:pt idx="358">
                  <c:v>9650338.70681692</c:v>
                </c:pt>
                <c:pt idx="359">
                  <c:v>9650514.49893179</c:v>
                </c:pt>
                <c:pt idx="360">
                  <c:v>9650368.10637122</c:v>
                </c:pt>
                <c:pt idx="361">
                  <c:v>9650429.97210382</c:v>
                </c:pt>
                <c:pt idx="362">
                  <c:v>9650347.71027283</c:v>
                </c:pt>
                <c:pt idx="363">
                  <c:v>9650137.17047941</c:v>
                </c:pt>
                <c:pt idx="364">
                  <c:v>9650122.10873264</c:v>
                </c:pt>
                <c:pt idx="365">
                  <c:v>9650188.56078806</c:v>
                </c:pt>
                <c:pt idx="366">
                  <c:v>9650102.37773119</c:v>
                </c:pt>
                <c:pt idx="367">
                  <c:v>9650094.56150138</c:v>
                </c:pt>
                <c:pt idx="368">
                  <c:v>9650062.23384169</c:v>
                </c:pt>
                <c:pt idx="369">
                  <c:v>9650262.10187252</c:v>
                </c:pt>
                <c:pt idx="370">
                  <c:v>9650125.94593713</c:v>
                </c:pt>
                <c:pt idx="371">
                  <c:v>9650118.92730347</c:v>
                </c:pt>
                <c:pt idx="372">
                  <c:v>9650165.59110021</c:v>
                </c:pt>
                <c:pt idx="373">
                  <c:v>9650144.67700641</c:v>
                </c:pt>
                <c:pt idx="374">
                  <c:v>9650097.03804768</c:v>
                </c:pt>
                <c:pt idx="375">
                  <c:v>9650369.65560384</c:v>
                </c:pt>
                <c:pt idx="376">
                  <c:v>9650090.28146627</c:v>
                </c:pt>
                <c:pt idx="377">
                  <c:v>9650071.30681458</c:v>
                </c:pt>
                <c:pt idx="378">
                  <c:v>9650020.06599781</c:v>
                </c:pt>
                <c:pt idx="379">
                  <c:v>9650032.4849941</c:v>
                </c:pt>
                <c:pt idx="380">
                  <c:v>9650009.11952013</c:v>
                </c:pt>
                <c:pt idx="381">
                  <c:v>9650022.43611026</c:v>
                </c:pt>
                <c:pt idx="382">
                  <c:v>9650048.01249442</c:v>
                </c:pt>
                <c:pt idx="383">
                  <c:v>9650018.65216188</c:v>
                </c:pt>
                <c:pt idx="384">
                  <c:v>9649985.24254984</c:v>
                </c:pt>
                <c:pt idx="385">
                  <c:v>9649949.56472876</c:v>
                </c:pt>
                <c:pt idx="386">
                  <c:v>9649931.31642888</c:v>
                </c:pt>
                <c:pt idx="387">
                  <c:v>9649968.51123133</c:v>
                </c:pt>
                <c:pt idx="388">
                  <c:v>9650040.45775284</c:v>
                </c:pt>
                <c:pt idx="389">
                  <c:v>9649935.58343754</c:v>
                </c:pt>
                <c:pt idx="390">
                  <c:v>9650049.1138765</c:v>
                </c:pt>
                <c:pt idx="391">
                  <c:v>9649971.88452029</c:v>
                </c:pt>
                <c:pt idx="392">
                  <c:v>9650020.590345</c:v>
                </c:pt>
                <c:pt idx="393">
                  <c:v>9649963.02900159</c:v>
                </c:pt>
                <c:pt idx="394">
                  <c:v>9650035.73064552</c:v>
                </c:pt>
                <c:pt idx="395">
                  <c:v>9649955.20670714</c:v>
                </c:pt>
                <c:pt idx="396">
                  <c:v>9649978.17261191</c:v>
                </c:pt>
                <c:pt idx="397">
                  <c:v>9649951.9551495</c:v>
                </c:pt>
                <c:pt idx="398">
                  <c:v>9649917.85532902</c:v>
                </c:pt>
                <c:pt idx="399">
                  <c:v>9649943.02411511</c:v>
                </c:pt>
                <c:pt idx="400">
                  <c:v>9649938.43451685</c:v>
                </c:pt>
                <c:pt idx="401">
                  <c:v>9649950.70189736</c:v>
                </c:pt>
                <c:pt idx="402">
                  <c:v>9649961.44898176</c:v>
                </c:pt>
                <c:pt idx="403">
                  <c:v>9649965.61831995</c:v>
                </c:pt>
                <c:pt idx="404">
                  <c:v>9649861.49590193</c:v>
                </c:pt>
                <c:pt idx="405">
                  <c:v>9649852.38082662</c:v>
                </c:pt>
                <c:pt idx="406">
                  <c:v>9649890.70987775</c:v>
                </c:pt>
                <c:pt idx="407">
                  <c:v>9649891.82209668</c:v>
                </c:pt>
                <c:pt idx="408">
                  <c:v>9649839.41763075</c:v>
                </c:pt>
                <c:pt idx="409">
                  <c:v>9649868.12138391</c:v>
                </c:pt>
                <c:pt idx="410">
                  <c:v>9649837.67540004</c:v>
                </c:pt>
                <c:pt idx="411">
                  <c:v>9649849.47757573</c:v>
                </c:pt>
                <c:pt idx="412">
                  <c:v>9649863.62917612</c:v>
                </c:pt>
                <c:pt idx="413">
                  <c:v>9649849.30645131</c:v>
                </c:pt>
                <c:pt idx="414">
                  <c:v>9649888.35831231</c:v>
                </c:pt>
                <c:pt idx="415">
                  <c:v>9649860.70179597</c:v>
                </c:pt>
                <c:pt idx="416">
                  <c:v>9649860.75811001</c:v>
                </c:pt>
                <c:pt idx="417">
                  <c:v>9649861.91034532</c:v>
                </c:pt>
                <c:pt idx="418">
                  <c:v>9649842.06858375</c:v>
                </c:pt>
                <c:pt idx="419">
                  <c:v>9649854.40689941</c:v>
                </c:pt>
                <c:pt idx="420">
                  <c:v>9649860.89219944</c:v>
                </c:pt>
                <c:pt idx="421">
                  <c:v>9649851.50271646</c:v>
                </c:pt>
                <c:pt idx="422">
                  <c:v>9649874.73666699</c:v>
                </c:pt>
                <c:pt idx="423">
                  <c:v>9649857.7128097</c:v>
                </c:pt>
                <c:pt idx="424">
                  <c:v>9649893.94419765</c:v>
                </c:pt>
                <c:pt idx="425">
                  <c:v>9649885.42679113</c:v>
                </c:pt>
                <c:pt idx="426">
                  <c:v>9649912.14743709</c:v>
                </c:pt>
                <c:pt idx="427">
                  <c:v>9649852.39348722</c:v>
                </c:pt>
                <c:pt idx="428">
                  <c:v>9649863.23164123</c:v>
                </c:pt>
                <c:pt idx="429">
                  <c:v>9649858.78728262</c:v>
                </c:pt>
                <c:pt idx="430">
                  <c:v>9649893.00550659</c:v>
                </c:pt>
                <c:pt idx="431">
                  <c:v>9649862.25371287</c:v>
                </c:pt>
                <c:pt idx="432">
                  <c:v>9649866.0594579</c:v>
                </c:pt>
                <c:pt idx="433">
                  <c:v>9649868.18250222</c:v>
                </c:pt>
                <c:pt idx="434">
                  <c:v>9649822.34922962</c:v>
                </c:pt>
                <c:pt idx="435">
                  <c:v>9649832.40579788</c:v>
                </c:pt>
                <c:pt idx="436">
                  <c:v>9649882.52002547</c:v>
                </c:pt>
                <c:pt idx="437">
                  <c:v>9649849.76552368</c:v>
                </c:pt>
                <c:pt idx="438">
                  <c:v>9649879.95192774</c:v>
                </c:pt>
                <c:pt idx="439">
                  <c:v>9649827.70908907</c:v>
                </c:pt>
                <c:pt idx="440">
                  <c:v>9649852.2604039</c:v>
                </c:pt>
                <c:pt idx="441">
                  <c:v>9649835.46039939</c:v>
                </c:pt>
                <c:pt idx="442">
                  <c:v>9649836.65799592</c:v>
                </c:pt>
                <c:pt idx="443">
                  <c:v>9649819.68328268</c:v>
                </c:pt>
                <c:pt idx="444">
                  <c:v>9649824.06518429</c:v>
                </c:pt>
                <c:pt idx="445">
                  <c:v>9649824.92310014</c:v>
                </c:pt>
                <c:pt idx="446">
                  <c:v>9649822.66751662</c:v>
                </c:pt>
                <c:pt idx="447">
                  <c:v>9649820.47587777</c:v>
                </c:pt>
                <c:pt idx="448">
                  <c:v>9649826.87512374</c:v>
                </c:pt>
                <c:pt idx="449">
                  <c:v>9649811.00864921</c:v>
                </c:pt>
                <c:pt idx="450">
                  <c:v>9649823.00364752</c:v>
                </c:pt>
                <c:pt idx="451">
                  <c:v>9649802.19256286</c:v>
                </c:pt>
                <c:pt idx="452">
                  <c:v>9649818.27417792</c:v>
                </c:pt>
                <c:pt idx="453">
                  <c:v>9649806.44413032</c:v>
                </c:pt>
                <c:pt idx="454">
                  <c:v>9649813.00971461</c:v>
                </c:pt>
                <c:pt idx="455">
                  <c:v>9649837.85946662</c:v>
                </c:pt>
                <c:pt idx="456">
                  <c:v>9649815.35241459</c:v>
                </c:pt>
                <c:pt idx="457">
                  <c:v>9649825.49879807</c:v>
                </c:pt>
                <c:pt idx="458">
                  <c:v>9649807.10823703</c:v>
                </c:pt>
                <c:pt idx="459">
                  <c:v>9649814.29096614</c:v>
                </c:pt>
                <c:pt idx="460">
                  <c:v>9649796.72052677</c:v>
                </c:pt>
                <c:pt idx="461">
                  <c:v>9649821.11595084</c:v>
                </c:pt>
                <c:pt idx="462">
                  <c:v>9649795.02731825</c:v>
                </c:pt>
                <c:pt idx="463">
                  <c:v>9649803.13159366</c:v>
                </c:pt>
                <c:pt idx="464">
                  <c:v>9649798.52699005</c:v>
                </c:pt>
                <c:pt idx="465">
                  <c:v>9649801.75731169</c:v>
                </c:pt>
                <c:pt idx="466">
                  <c:v>9649802.15057389</c:v>
                </c:pt>
                <c:pt idx="467">
                  <c:v>9649797.5546283</c:v>
                </c:pt>
                <c:pt idx="468">
                  <c:v>9649789.72455741</c:v>
                </c:pt>
                <c:pt idx="469">
                  <c:v>9649767.76308745</c:v>
                </c:pt>
                <c:pt idx="470">
                  <c:v>9649761.09257917</c:v>
                </c:pt>
                <c:pt idx="471">
                  <c:v>9649757.2655914</c:v>
                </c:pt>
                <c:pt idx="472">
                  <c:v>9649749.09036239</c:v>
                </c:pt>
                <c:pt idx="473">
                  <c:v>9649753.87371001</c:v>
                </c:pt>
                <c:pt idx="474">
                  <c:v>9649749.72351429</c:v>
                </c:pt>
                <c:pt idx="475">
                  <c:v>9649745.1580345</c:v>
                </c:pt>
                <c:pt idx="476">
                  <c:v>9649757.60462393</c:v>
                </c:pt>
                <c:pt idx="477">
                  <c:v>9649751.74797188</c:v>
                </c:pt>
                <c:pt idx="478">
                  <c:v>9649744.49397994</c:v>
                </c:pt>
                <c:pt idx="479">
                  <c:v>9649751.87890666</c:v>
                </c:pt>
                <c:pt idx="480">
                  <c:v>9649753.39783269</c:v>
                </c:pt>
                <c:pt idx="481">
                  <c:v>9649753.13960583</c:v>
                </c:pt>
                <c:pt idx="482">
                  <c:v>9649755.56518699</c:v>
                </c:pt>
                <c:pt idx="483">
                  <c:v>9649749.94902978</c:v>
                </c:pt>
                <c:pt idx="484">
                  <c:v>9649757.79345405</c:v>
                </c:pt>
                <c:pt idx="485">
                  <c:v>9649751.0680069</c:v>
                </c:pt>
                <c:pt idx="486">
                  <c:v>9649751.72958903</c:v>
                </c:pt>
                <c:pt idx="487">
                  <c:v>9649743.27356073</c:v>
                </c:pt>
                <c:pt idx="488">
                  <c:v>9649748.87632287</c:v>
                </c:pt>
                <c:pt idx="489">
                  <c:v>9649755.48576629</c:v>
                </c:pt>
                <c:pt idx="490">
                  <c:v>9649740.29566768</c:v>
                </c:pt>
                <c:pt idx="491">
                  <c:v>9649739.61914879</c:v>
                </c:pt>
                <c:pt idx="492">
                  <c:v>9649761.00545765</c:v>
                </c:pt>
                <c:pt idx="493">
                  <c:v>9649747.6440175</c:v>
                </c:pt>
                <c:pt idx="494">
                  <c:v>9649752.19056985</c:v>
                </c:pt>
                <c:pt idx="495">
                  <c:v>9649739.81007508</c:v>
                </c:pt>
                <c:pt idx="496">
                  <c:v>9649739.31254303</c:v>
                </c:pt>
                <c:pt idx="497">
                  <c:v>9649744.99951844</c:v>
                </c:pt>
                <c:pt idx="498">
                  <c:v>9649756.12531726</c:v>
                </c:pt>
                <c:pt idx="499">
                  <c:v>9649742.02181721</c:v>
                </c:pt>
                <c:pt idx="500">
                  <c:v>9649750.26325124</c:v>
                </c:pt>
                <c:pt idx="501">
                  <c:v>9649743.09770177</c:v>
                </c:pt>
                <c:pt idx="502">
                  <c:v>9649747.80675589</c:v>
                </c:pt>
                <c:pt idx="503">
                  <c:v>9649741.040622</c:v>
                </c:pt>
                <c:pt idx="504">
                  <c:v>9649736.28744889</c:v>
                </c:pt>
                <c:pt idx="505">
                  <c:v>9649744.19520163</c:v>
                </c:pt>
                <c:pt idx="506">
                  <c:v>9649749.96356995</c:v>
                </c:pt>
                <c:pt idx="507">
                  <c:v>9649745.93408177</c:v>
                </c:pt>
                <c:pt idx="508">
                  <c:v>9649742.70988636</c:v>
                </c:pt>
                <c:pt idx="509">
                  <c:v>9649737.87481429</c:v>
                </c:pt>
                <c:pt idx="510">
                  <c:v>9649751.4979119</c:v>
                </c:pt>
                <c:pt idx="511">
                  <c:v>9649738.09525316</c:v>
                </c:pt>
                <c:pt idx="512">
                  <c:v>9649741.41573569</c:v>
                </c:pt>
                <c:pt idx="513">
                  <c:v>9649737.53437058</c:v>
                </c:pt>
                <c:pt idx="514">
                  <c:v>9649741.77646207</c:v>
                </c:pt>
                <c:pt idx="515">
                  <c:v>9649744.55082514</c:v>
                </c:pt>
                <c:pt idx="516">
                  <c:v>9649740.05430528</c:v>
                </c:pt>
                <c:pt idx="517">
                  <c:v>9649733.68751598</c:v>
                </c:pt>
                <c:pt idx="518">
                  <c:v>9649743.2184604</c:v>
                </c:pt>
                <c:pt idx="519">
                  <c:v>9649738.34980681</c:v>
                </c:pt>
                <c:pt idx="520">
                  <c:v>9649743.16780772</c:v>
                </c:pt>
                <c:pt idx="521">
                  <c:v>9649740.56134592</c:v>
                </c:pt>
                <c:pt idx="522">
                  <c:v>9649740.79446326</c:v>
                </c:pt>
                <c:pt idx="523">
                  <c:v>9649735.98028413</c:v>
                </c:pt>
                <c:pt idx="524">
                  <c:v>9649741.22911232</c:v>
                </c:pt>
                <c:pt idx="525">
                  <c:v>9649736.69659305</c:v>
                </c:pt>
                <c:pt idx="526">
                  <c:v>9649735.39395913</c:v>
                </c:pt>
                <c:pt idx="527">
                  <c:v>9649737.75140764</c:v>
                </c:pt>
                <c:pt idx="528">
                  <c:v>9649734.62369821</c:v>
                </c:pt>
                <c:pt idx="529">
                  <c:v>9649735.30203319</c:v>
                </c:pt>
                <c:pt idx="530">
                  <c:v>9649734.05839301</c:v>
                </c:pt>
                <c:pt idx="531">
                  <c:v>9649740.3359952</c:v>
                </c:pt>
                <c:pt idx="532">
                  <c:v>9649738.98635048</c:v>
                </c:pt>
                <c:pt idx="533">
                  <c:v>9649736.70611276</c:v>
                </c:pt>
                <c:pt idx="534">
                  <c:v>9649734.89872415</c:v>
                </c:pt>
                <c:pt idx="535">
                  <c:v>9649730.73358852</c:v>
                </c:pt>
                <c:pt idx="536">
                  <c:v>9649731.61181575</c:v>
                </c:pt>
                <c:pt idx="537">
                  <c:v>9649735.54978829</c:v>
                </c:pt>
                <c:pt idx="538">
                  <c:v>9649732.50130448</c:v>
                </c:pt>
                <c:pt idx="539">
                  <c:v>9649731.35193077</c:v>
                </c:pt>
                <c:pt idx="540">
                  <c:v>9649735.14184786</c:v>
                </c:pt>
                <c:pt idx="541">
                  <c:v>9649730.11285038</c:v>
                </c:pt>
                <c:pt idx="542">
                  <c:v>9649732.51585071</c:v>
                </c:pt>
                <c:pt idx="543">
                  <c:v>9649725.84096356</c:v>
                </c:pt>
                <c:pt idx="544">
                  <c:v>9649728.59337644</c:v>
                </c:pt>
                <c:pt idx="545">
                  <c:v>9649720.91122187</c:v>
                </c:pt>
                <c:pt idx="546">
                  <c:v>9649721.0175991</c:v>
                </c:pt>
                <c:pt idx="547">
                  <c:v>9649715.2952815</c:v>
                </c:pt>
                <c:pt idx="548">
                  <c:v>9649711.72938995</c:v>
                </c:pt>
                <c:pt idx="549">
                  <c:v>9649710.1798791</c:v>
                </c:pt>
                <c:pt idx="550">
                  <c:v>9649712.34890664</c:v>
                </c:pt>
                <c:pt idx="551">
                  <c:v>9649711.02534953</c:v>
                </c:pt>
                <c:pt idx="552">
                  <c:v>9649714.07692885</c:v>
                </c:pt>
                <c:pt idx="553">
                  <c:v>9649711.5129253</c:v>
                </c:pt>
                <c:pt idx="554">
                  <c:v>9649712.54331668</c:v>
                </c:pt>
                <c:pt idx="555">
                  <c:v>9649711.3681836</c:v>
                </c:pt>
                <c:pt idx="556">
                  <c:v>9649710.35473187</c:v>
                </c:pt>
                <c:pt idx="557">
                  <c:v>9649711.94007541</c:v>
                </c:pt>
                <c:pt idx="558">
                  <c:v>9649712.79422403</c:v>
                </c:pt>
                <c:pt idx="559">
                  <c:v>9649711.11916677</c:v>
                </c:pt>
                <c:pt idx="560">
                  <c:v>9649710.18862458</c:v>
                </c:pt>
                <c:pt idx="561">
                  <c:v>9649711.89112417</c:v>
                </c:pt>
                <c:pt idx="562">
                  <c:v>9649711.72864425</c:v>
                </c:pt>
                <c:pt idx="563">
                  <c:v>9649709.09288287</c:v>
                </c:pt>
                <c:pt idx="564">
                  <c:v>9649711.76220663</c:v>
                </c:pt>
                <c:pt idx="565">
                  <c:v>9649710.2780415</c:v>
                </c:pt>
                <c:pt idx="566">
                  <c:v>9649712.60839851</c:v>
                </c:pt>
                <c:pt idx="567">
                  <c:v>9649711.83680171</c:v>
                </c:pt>
                <c:pt idx="568">
                  <c:v>9649710.70377346</c:v>
                </c:pt>
                <c:pt idx="569">
                  <c:v>9649709.50191532</c:v>
                </c:pt>
                <c:pt idx="570">
                  <c:v>9649711.72615742</c:v>
                </c:pt>
                <c:pt idx="571">
                  <c:v>9649711.33796265</c:v>
                </c:pt>
                <c:pt idx="572">
                  <c:v>9649712.46302479</c:v>
                </c:pt>
                <c:pt idx="573">
                  <c:v>9649708.40715312</c:v>
                </c:pt>
                <c:pt idx="574">
                  <c:v>9649713.31299286</c:v>
                </c:pt>
                <c:pt idx="575">
                  <c:v>9649710.28545587</c:v>
                </c:pt>
                <c:pt idx="576">
                  <c:v>9649713.09394127</c:v>
                </c:pt>
                <c:pt idx="577">
                  <c:v>9649709.13625965</c:v>
                </c:pt>
                <c:pt idx="578">
                  <c:v>9649711.03270036</c:v>
                </c:pt>
                <c:pt idx="579">
                  <c:v>9649709.21916686</c:v>
                </c:pt>
                <c:pt idx="580">
                  <c:v>9649709.00522018</c:v>
                </c:pt>
                <c:pt idx="581">
                  <c:v>9649709.60052359</c:v>
                </c:pt>
                <c:pt idx="582">
                  <c:v>9649712.03259997</c:v>
                </c:pt>
                <c:pt idx="583">
                  <c:v>9649708.98614883</c:v>
                </c:pt>
                <c:pt idx="584">
                  <c:v>9649709.02937095</c:v>
                </c:pt>
                <c:pt idx="585">
                  <c:v>9649708.10341373</c:v>
                </c:pt>
                <c:pt idx="586">
                  <c:v>9649708.7532458</c:v>
                </c:pt>
                <c:pt idx="587">
                  <c:v>9649707.97515136</c:v>
                </c:pt>
                <c:pt idx="588">
                  <c:v>9649708.47935631</c:v>
                </c:pt>
                <c:pt idx="589">
                  <c:v>9649707.34427382</c:v>
                </c:pt>
                <c:pt idx="590">
                  <c:v>9649707.6748803</c:v>
                </c:pt>
                <c:pt idx="591">
                  <c:v>9649710.28828087</c:v>
                </c:pt>
                <c:pt idx="592">
                  <c:v>9649707.20357207</c:v>
                </c:pt>
                <c:pt idx="593">
                  <c:v>9649706.86375217</c:v>
                </c:pt>
                <c:pt idx="594">
                  <c:v>9649706.98866489</c:v>
                </c:pt>
                <c:pt idx="595">
                  <c:v>9649705.98986679</c:v>
                </c:pt>
                <c:pt idx="596">
                  <c:v>9649706.73444319</c:v>
                </c:pt>
                <c:pt idx="597">
                  <c:v>9649706.17863389</c:v>
                </c:pt>
                <c:pt idx="598">
                  <c:v>9649706.00306511</c:v>
                </c:pt>
                <c:pt idx="599">
                  <c:v>9649704.74841402</c:v>
                </c:pt>
                <c:pt idx="600">
                  <c:v>9649704.29307025</c:v>
                </c:pt>
                <c:pt idx="601">
                  <c:v>9649704.57556468</c:v>
                </c:pt>
                <c:pt idx="602">
                  <c:v>9649705.07803014</c:v>
                </c:pt>
                <c:pt idx="603">
                  <c:v>9649704.40406114</c:v>
                </c:pt>
                <c:pt idx="604">
                  <c:v>9649705.54305895</c:v>
                </c:pt>
                <c:pt idx="605">
                  <c:v>9649704.87814592</c:v>
                </c:pt>
                <c:pt idx="606">
                  <c:v>9649704.94637205</c:v>
                </c:pt>
                <c:pt idx="607">
                  <c:v>9649704.18898311</c:v>
                </c:pt>
                <c:pt idx="608">
                  <c:v>9649705.28420318</c:v>
                </c:pt>
                <c:pt idx="609">
                  <c:v>9649704.07989636</c:v>
                </c:pt>
                <c:pt idx="610">
                  <c:v>9649704.6141107</c:v>
                </c:pt>
                <c:pt idx="611">
                  <c:v>9649705.02870896</c:v>
                </c:pt>
                <c:pt idx="612">
                  <c:v>9649704.4238899</c:v>
                </c:pt>
                <c:pt idx="613">
                  <c:v>9649704.0720343</c:v>
                </c:pt>
                <c:pt idx="614">
                  <c:v>9649704.16351608</c:v>
                </c:pt>
                <c:pt idx="615">
                  <c:v>9649704.26763534</c:v>
                </c:pt>
                <c:pt idx="616">
                  <c:v>9649704.24118191</c:v>
                </c:pt>
                <c:pt idx="617">
                  <c:v>9649704.30931419</c:v>
                </c:pt>
                <c:pt idx="618">
                  <c:v>9649704.26831622</c:v>
                </c:pt>
                <c:pt idx="619">
                  <c:v>9649704.60496492</c:v>
                </c:pt>
                <c:pt idx="620">
                  <c:v>9649704.90619279</c:v>
                </c:pt>
                <c:pt idx="621">
                  <c:v>9649704.70047688</c:v>
                </c:pt>
                <c:pt idx="622">
                  <c:v>9649704.72490187</c:v>
                </c:pt>
                <c:pt idx="623">
                  <c:v>9649704.30381648</c:v>
                </c:pt>
                <c:pt idx="624">
                  <c:v>9649704.17254335</c:v>
                </c:pt>
                <c:pt idx="625">
                  <c:v>9649704.47002691</c:v>
                </c:pt>
                <c:pt idx="626">
                  <c:v>9649704.32251727</c:v>
                </c:pt>
                <c:pt idx="627">
                  <c:v>9649704.32872949</c:v>
                </c:pt>
                <c:pt idx="628">
                  <c:v>9649704.32574328</c:v>
                </c:pt>
                <c:pt idx="629">
                  <c:v>9649704.28074753</c:v>
                </c:pt>
                <c:pt idx="630">
                  <c:v>9649704.61391533</c:v>
                </c:pt>
                <c:pt idx="631">
                  <c:v>9649704.17197008</c:v>
                </c:pt>
                <c:pt idx="632">
                  <c:v>9649704.93186715</c:v>
                </c:pt>
                <c:pt idx="633">
                  <c:v>9649704.10293379</c:v>
                </c:pt>
                <c:pt idx="634">
                  <c:v>9649704.16254167</c:v>
                </c:pt>
                <c:pt idx="635">
                  <c:v>9649703.89879249</c:v>
                </c:pt>
                <c:pt idx="636">
                  <c:v>9649703.96343662</c:v>
                </c:pt>
                <c:pt idx="637">
                  <c:v>9649704.04553773</c:v>
                </c:pt>
                <c:pt idx="638">
                  <c:v>9649704.08875906</c:v>
                </c:pt>
                <c:pt idx="639">
                  <c:v>9649703.73299726</c:v>
                </c:pt>
                <c:pt idx="640">
                  <c:v>9649703.95978113</c:v>
                </c:pt>
                <c:pt idx="641">
                  <c:v>9649703.7535604</c:v>
                </c:pt>
                <c:pt idx="642">
                  <c:v>9649703.89197306</c:v>
                </c:pt>
                <c:pt idx="643">
                  <c:v>9649703.87494063</c:v>
                </c:pt>
                <c:pt idx="644">
                  <c:v>9649703.73087946</c:v>
                </c:pt>
                <c:pt idx="645">
                  <c:v>9649703.7276443</c:v>
                </c:pt>
                <c:pt idx="646">
                  <c:v>9649703.81363767</c:v>
                </c:pt>
                <c:pt idx="647">
                  <c:v>9649703.51576589</c:v>
                </c:pt>
                <c:pt idx="648">
                  <c:v>9649703.63259755</c:v>
                </c:pt>
                <c:pt idx="649">
                  <c:v>9649703.57532648</c:v>
                </c:pt>
                <c:pt idx="650">
                  <c:v>9649703.52718055</c:v>
                </c:pt>
                <c:pt idx="651">
                  <c:v>9649703.31275125</c:v>
                </c:pt>
                <c:pt idx="652">
                  <c:v>9649703.44257858</c:v>
                </c:pt>
                <c:pt idx="653">
                  <c:v>9649702.93155222</c:v>
                </c:pt>
                <c:pt idx="654">
                  <c:v>9649703.02436366</c:v>
                </c:pt>
                <c:pt idx="655">
                  <c:v>9649702.45970192</c:v>
                </c:pt>
                <c:pt idx="656">
                  <c:v>9649702.55364323</c:v>
                </c:pt>
                <c:pt idx="657">
                  <c:v>9649702.67646269</c:v>
                </c:pt>
                <c:pt idx="658">
                  <c:v>9649702.62785178</c:v>
                </c:pt>
                <c:pt idx="659">
                  <c:v>9649702.6777299</c:v>
                </c:pt>
                <c:pt idx="660">
                  <c:v>9649702.53652953</c:v>
                </c:pt>
                <c:pt idx="661">
                  <c:v>9649702.63865518</c:v>
                </c:pt>
                <c:pt idx="662">
                  <c:v>9649702.51316978</c:v>
                </c:pt>
                <c:pt idx="663">
                  <c:v>9649702.53892682</c:v>
                </c:pt>
                <c:pt idx="664">
                  <c:v>9649702.5247889</c:v>
                </c:pt>
                <c:pt idx="665">
                  <c:v>9649702.43911164</c:v>
                </c:pt>
                <c:pt idx="666">
                  <c:v>9649702.48101461</c:v>
                </c:pt>
                <c:pt idx="667">
                  <c:v>9649702.51119999</c:v>
                </c:pt>
                <c:pt idx="668">
                  <c:v>9649702.46505942</c:v>
                </c:pt>
                <c:pt idx="669">
                  <c:v>9649702.41576053</c:v>
                </c:pt>
                <c:pt idx="670">
                  <c:v>9649702.47564249</c:v>
                </c:pt>
                <c:pt idx="671">
                  <c:v>9649702.46475971</c:v>
                </c:pt>
                <c:pt idx="672">
                  <c:v>9649702.4749021</c:v>
                </c:pt>
                <c:pt idx="673">
                  <c:v>9649702.43422624</c:v>
                </c:pt>
                <c:pt idx="674">
                  <c:v>9649702.52167584</c:v>
                </c:pt>
                <c:pt idx="675">
                  <c:v>9649702.43689054</c:v>
                </c:pt>
                <c:pt idx="676">
                  <c:v>9649702.43529888</c:v>
                </c:pt>
                <c:pt idx="677">
                  <c:v>9649702.65668801</c:v>
                </c:pt>
                <c:pt idx="678">
                  <c:v>9649702.51081993</c:v>
                </c:pt>
                <c:pt idx="679">
                  <c:v>9649702.4864133</c:v>
                </c:pt>
                <c:pt idx="680">
                  <c:v>9649702.54894856</c:v>
                </c:pt>
                <c:pt idx="681">
                  <c:v>9649702.51654049</c:v>
                </c:pt>
                <c:pt idx="682">
                  <c:v>9649702.36383383</c:v>
                </c:pt>
                <c:pt idx="683">
                  <c:v>9649702.61786186</c:v>
                </c:pt>
                <c:pt idx="684">
                  <c:v>9649702.41918845</c:v>
                </c:pt>
                <c:pt idx="685">
                  <c:v>9649702.48249725</c:v>
                </c:pt>
                <c:pt idx="686">
                  <c:v>9649702.38862927</c:v>
                </c:pt>
                <c:pt idx="687">
                  <c:v>9649702.59850002</c:v>
                </c:pt>
                <c:pt idx="688">
                  <c:v>9649702.43680908</c:v>
                </c:pt>
                <c:pt idx="689">
                  <c:v>9649702.56327632</c:v>
                </c:pt>
                <c:pt idx="690">
                  <c:v>9649702.47192078</c:v>
                </c:pt>
                <c:pt idx="691">
                  <c:v>9649702.55143879</c:v>
                </c:pt>
                <c:pt idx="692">
                  <c:v>9649702.39523369</c:v>
                </c:pt>
                <c:pt idx="693">
                  <c:v>9649702.35958596</c:v>
                </c:pt>
                <c:pt idx="694">
                  <c:v>9649702.35316679</c:v>
                </c:pt>
                <c:pt idx="695">
                  <c:v>9649702.42810026</c:v>
                </c:pt>
                <c:pt idx="696">
                  <c:v>9649702.44283895</c:v>
                </c:pt>
                <c:pt idx="697">
                  <c:v>9649702.37072496</c:v>
                </c:pt>
                <c:pt idx="698">
                  <c:v>9649702.37549481</c:v>
                </c:pt>
                <c:pt idx="699">
                  <c:v>9649702.38242784</c:v>
                </c:pt>
                <c:pt idx="700">
                  <c:v>9649702.30106243</c:v>
                </c:pt>
                <c:pt idx="701">
                  <c:v>9649702.2872831</c:v>
                </c:pt>
                <c:pt idx="702">
                  <c:v>9649702.26240057</c:v>
                </c:pt>
                <c:pt idx="703">
                  <c:v>9649702.25929501</c:v>
                </c:pt>
                <c:pt idx="704">
                  <c:v>9649702.28457461</c:v>
                </c:pt>
                <c:pt idx="705">
                  <c:v>9649702.29377963</c:v>
                </c:pt>
                <c:pt idx="706">
                  <c:v>9649702.23210306</c:v>
                </c:pt>
                <c:pt idx="707">
                  <c:v>9649702.21787783</c:v>
                </c:pt>
                <c:pt idx="708">
                  <c:v>9649702.40418748</c:v>
                </c:pt>
                <c:pt idx="709">
                  <c:v>9649702.22542985</c:v>
                </c:pt>
                <c:pt idx="710">
                  <c:v>9649702.37218716</c:v>
                </c:pt>
                <c:pt idx="711">
                  <c:v>9649702.24095108</c:v>
                </c:pt>
                <c:pt idx="712">
                  <c:v>9649702.16565548</c:v>
                </c:pt>
                <c:pt idx="713">
                  <c:v>9649702.18415113</c:v>
                </c:pt>
                <c:pt idx="714">
                  <c:v>9649702.11127768</c:v>
                </c:pt>
                <c:pt idx="715">
                  <c:v>9649702.09172378</c:v>
                </c:pt>
                <c:pt idx="716">
                  <c:v>9649702.10549809</c:v>
                </c:pt>
                <c:pt idx="717">
                  <c:v>9649702.11503166</c:v>
                </c:pt>
                <c:pt idx="718">
                  <c:v>9649702.15132326</c:v>
                </c:pt>
                <c:pt idx="719">
                  <c:v>9649702.11587597</c:v>
                </c:pt>
                <c:pt idx="720">
                  <c:v>9649702.11718838</c:v>
                </c:pt>
                <c:pt idx="721">
                  <c:v>9649702.07277578</c:v>
                </c:pt>
                <c:pt idx="722">
                  <c:v>9649702.09486599</c:v>
                </c:pt>
                <c:pt idx="723">
                  <c:v>9649702.080011</c:v>
                </c:pt>
                <c:pt idx="724">
                  <c:v>9649702.1106756</c:v>
                </c:pt>
                <c:pt idx="725">
                  <c:v>9649702.09686891</c:v>
                </c:pt>
                <c:pt idx="726">
                  <c:v>9649702.02292209</c:v>
                </c:pt>
                <c:pt idx="727">
                  <c:v>9649702.06657721</c:v>
                </c:pt>
                <c:pt idx="728">
                  <c:v>9649702.06361054</c:v>
                </c:pt>
                <c:pt idx="729">
                  <c:v>9649702.0413874</c:v>
                </c:pt>
                <c:pt idx="730">
                  <c:v>9649702.05514891</c:v>
                </c:pt>
                <c:pt idx="731">
                  <c:v>9649702.03709874</c:v>
                </c:pt>
                <c:pt idx="732">
                  <c:v>9649702.08890721</c:v>
                </c:pt>
                <c:pt idx="733">
                  <c:v>9649702.02950248</c:v>
                </c:pt>
                <c:pt idx="734">
                  <c:v>9649702.07097278</c:v>
                </c:pt>
                <c:pt idx="735">
                  <c:v>9649702.04009314</c:v>
                </c:pt>
                <c:pt idx="736">
                  <c:v>9649702.05749872</c:v>
                </c:pt>
                <c:pt idx="737">
                  <c:v>9649702.04525423</c:v>
                </c:pt>
                <c:pt idx="738">
                  <c:v>9649701.99705418</c:v>
                </c:pt>
                <c:pt idx="739">
                  <c:v>9649701.99967415</c:v>
                </c:pt>
                <c:pt idx="740">
                  <c:v>9649702.07447214</c:v>
                </c:pt>
                <c:pt idx="741">
                  <c:v>9649702.04120559</c:v>
                </c:pt>
                <c:pt idx="742">
                  <c:v>9649702.02861117</c:v>
                </c:pt>
                <c:pt idx="743">
                  <c:v>9649702.01341034</c:v>
                </c:pt>
                <c:pt idx="744">
                  <c:v>9649702.04950533</c:v>
                </c:pt>
                <c:pt idx="745">
                  <c:v>9649702.00322964</c:v>
                </c:pt>
                <c:pt idx="746">
                  <c:v>9649702.00068718</c:v>
                </c:pt>
                <c:pt idx="747">
                  <c:v>9649702.00748195</c:v>
                </c:pt>
                <c:pt idx="748">
                  <c:v>9649702.03045727</c:v>
                </c:pt>
                <c:pt idx="749">
                  <c:v>9649702.00146651</c:v>
                </c:pt>
                <c:pt idx="750">
                  <c:v>9649702.04959436</c:v>
                </c:pt>
                <c:pt idx="751">
                  <c:v>9649702.00726721</c:v>
                </c:pt>
                <c:pt idx="752">
                  <c:v>9649702.01480043</c:v>
                </c:pt>
                <c:pt idx="753">
                  <c:v>9649702.01391222</c:v>
                </c:pt>
                <c:pt idx="754">
                  <c:v>9649701.99467137</c:v>
                </c:pt>
                <c:pt idx="755">
                  <c:v>9649701.9874838</c:v>
                </c:pt>
                <c:pt idx="756">
                  <c:v>9649701.98184722</c:v>
                </c:pt>
                <c:pt idx="757">
                  <c:v>9649702.00869547</c:v>
                </c:pt>
                <c:pt idx="758">
                  <c:v>9649702.00070561</c:v>
                </c:pt>
                <c:pt idx="759">
                  <c:v>9649701.99741362</c:v>
                </c:pt>
                <c:pt idx="760">
                  <c:v>9649701.98294781</c:v>
                </c:pt>
                <c:pt idx="761">
                  <c:v>9649701.99467861</c:v>
                </c:pt>
                <c:pt idx="762">
                  <c:v>9649701.98952782</c:v>
                </c:pt>
                <c:pt idx="763">
                  <c:v>9649701.98789266</c:v>
                </c:pt>
                <c:pt idx="764">
                  <c:v>9649701.98868154</c:v>
                </c:pt>
                <c:pt idx="765">
                  <c:v>9649701.98042448</c:v>
                </c:pt>
                <c:pt idx="766">
                  <c:v>9649701.97362568</c:v>
                </c:pt>
                <c:pt idx="767">
                  <c:v>9649701.99226748</c:v>
                </c:pt>
                <c:pt idx="768">
                  <c:v>9649701.97345481</c:v>
                </c:pt>
                <c:pt idx="769">
                  <c:v>9649701.99468486</c:v>
                </c:pt>
                <c:pt idx="770">
                  <c:v>9649701.97324432</c:v>
                </c:pt>
                <c:pt idx="771">
                  <c:v>9649701.98751438</c:v>
                </c:pt>
                <c:pt idx="772">
                  <c:v>9649701.96492979</c:v>
                </c:pt>
                <c:pt idx="773">
                  <c:v>9649701.97054756</c:v>
                </c:pt>
                <c:pt idx="774">
                  <c:v>9649701.96962659</c:v>
                </c:pt>
                <c:pt idx="775">
                  <c:v>9649701.95087957</c:v>
                </c:pt>
                <c:pt idx="776">
                  <c:v>9649701.95754587</c:v>
                </c:pt>
                <c:pt idx="777">
                  <c:v>9649701.93856205</c:v>
                </c:pt>
                <c:pt idx="778">
                  <c:v>9649701.95052422</c:v>
                </c:pt>
                <c:pt idx="779">
                  <c:v>9649701.91496611</c:v>
                </c:pt>
                <c:pt idx="780">
                  <c:v>9649701.92614361</c:v>
                </c:pt>
                <c:pt idx="781">
                  <c:v>9649701.92566783</c:v>
                </c:pt>
                <c:pt idx="782">
                  <c:v>9649701.92298118</c:v>
                </c:pt>
                <c:pt idx="783">
                  <c:v>9649701.92192752</c:v>
                </c:pt>
                <c:pt idx="784">
                  <c:v>9649701.91990669</c:v>
                </c:pt>
                <c:pt idx="785">
                  <c:v>9649701.91353085</c:v>
                </c:pt>
                <c:pt idx="786">
                  <c:v>9649701.92080071</c:v>
                </c:pt>
                <c:pt idx="787">
                  <c:v>9649701.90821291</c:v>
                </c:pt>
                <c:pt idx="788">
                  <c:v>9649701.91020271</c:v>
                </c:pt>
                <c:pt idx="789">
                  <c:v>9649701.92413017</c:v>
                </c:pt>
                <c:pt idx="790">
                  <c:v>9649701.91327536</c:v>
                </c:pt>
                <c:pt idx="791">
                  <c:v>9649701.90789746</c:v>
                </c:pt>
                <c:pt idx="792">
                  <c:v>9649701.91708834</c:v>
                </c:pt>
                <c:pt idx="793">
                  <c:v>9649701.9164071</c:v>
                </c:pt>
                <c:pt idx="794">
                  <c:v>9649701.91203718</c:v>
                </c:pt>
                <c:pt idx="795">
                  <c:v>9649701.92104036</c:v>
                </c:pt>
                <c:pt idx="796">
                  <c:v>9649701.90841756</c:v>
                </c:pt>
                <c:pt idx="797">
                  <c:v>9649701.91619766</c:v>
                </c:pt>
                <c:pt idx="798">
                  <c:v>9649701.91402941</c:v>
                </c:pt>
                <c:pt idx="799">
                  <c:v>9649701.91156751</c:v>
                </c:pt>
                <c:pt idx="800">
                  <c:v>9649701.9141762</c:v>
                </c:pt>
                <c:pt idx="801">
                  <c:v>9649701.91522052</c:v>
                </c:pt>
                <c:pt idx="802">
                  <c:v>9649701.90758112</c:v>
                </c:pt>
                <c:pt idx="803">
                  <c:v>9649701.92292988</c:v>
                </c:pt>
                <c:pt idx="804">
                  <c:v>9649701.91699203</c:v>
                </c:pt>
                <c:pt idx="805">
                  <c:v>9649701.909794</c:v>
                </c:pt>
                <c:pt idx="806">
                  <c:v>9649701.91192516</c:v>
                </c:pt>
                <c:pt idx="807">
                  <c:v>9649701.91567757</c:v>
                </c:pt>
                <c:pt idx="808">
                  <c:v>9649701.9127683</c:v>
                </c:pt>
                <c:pt idx="809">
                  <c:v>9649701.91564446</c:v>
                </c:pt>
                <c:pt idx="810">
                  <c:v>9649701.91227075</c:v>
                </c:pt>
                <c:pt idx="811">
                  <c:v>9649701.91868071</c:v>
                </c:pt>
                <c:pt idx="812">
                  <c:v>9649701.90703344</c:v>
                </c:pt>
                <c:pt idx="813">
                  <c:v>9649701.9203699</c:v>
                </c:pt>
                <c:pt idx="814">
                  <c:v>9649701.91089616</c:v>
                </c:pt>
                <c:pt idx="815">
                  <c:v>9649701.91118063</c:v>
                </c:pt>
                <c:pt idx="816">
                  <c:v>9649701.91523317</c:v>
                </c:pt>
                <c:pt idx="817">
                  <c:v>9649701.91901135</c:v>
                </c:pt>
                <c:pt idx="818">
                  <c:v>9649701.91293009</c:v>
                </c:pt>
                <c:pt idx="819">
                  <c:v>9649701.91761952</c:v>
                </c:pt>
                <c:pt idx="820">
                  <c:v>9649701.90718421</c:v>
                </c:pt>
                <c:pt idx="821">
                  <c:v>9649701.90989568</c:v>
                </c:pt>
                <c:pt idx="822">
                  <c:v>9649701.91128735</c:v>
                </c:pt>
                <c:pt idx="823">
                  <c:v>9649701.90911325</c:v>
                </c:pt>
                <c:pt idx="824">
                  <c:v>9649701.90531448</c:v>
                </c:pt>
                <c:pt idx="825">
                  <c:v>9649701.90577799</c:v>
                </c:pt>
                <c:pt idx="826">
                  <c:v>9649701.90815113</c:v>
                </c:pt>
                <c:pt idx="827">
                  <c:v>9649701.90801816</c:v>
                </c:pt>
                <c:pt idx="828">
                  <c:v>9649701.90487319</c:v>
                </c:pt>
                <c:pt idx="829">
                  <c:v>9649701.90698026</c:v>
                </c:pt>
                <c:pt idx="830">
                  <c:v>9649701.90165376</c:v>
                </c:pt>
                <c:pt idx="831">
                  <c:v>9649701.90127737</c:v>
                </c:pt>
                <c:pt idx="832">
                  <c:v>9649701.91184396</c:v>
                </c:pt>
                <c:pt idx="833">
                  <c:v>9649701.90220845</c:v>
                </c:pt>
                <c:pt idx="834">
                  <c:v>9649701.90143205</c:v>
                </c:pt>
                <c:pt idx="835">
                  <c:v>9649701.90165434</c:v>
                </c:pt>
                <c:pt idx="836">
                  <c:v>9649701.89797373</c:v>
                </c:pt>
                <c:pt idx="837">
                  <c:v>9649701.90204255</c:v>
                </c:pt>
                <c:pt idx="838">
                  <c:v>9649701.8975086</c:v>
                </c:pt>
                <c:pt idx="839">
                  <c:v>9649701.89913887</c:v>
                </c:pt>
                <c:pt idx="840">
                  <c:v>9649701.89386448</c:v>
                </c:pt>
                <c:pt idx="841">
                  <c:v>9649701.90111637</c:v>
                </c:pt>
                <c:pt idx="842">
                  <c:v>9649701.89336545</c:v>
                </c:pt>
                <c:pt idx="843">
                  <c:v>9649701.89042952</c:v>
                </c:pt>
                <c:pt idx="844">
                  <c:v>9649701.89096264</c:v>
                </c:pt>
                <c:pt idx="845">
                  <c:v>9649701.89281106</c:v>
                </c:pt>
                <c:pt idx="846">
                  <c:v>9649701.89066763</c:v>
                </c:pt>
                <c:pt idx="847">
                  <c:v>9649701.89589387</c:v>
                </c:pt>
                <c:pt idx="848">
                  <c:v>9649701.89100576</c:v>
                </c:pt>
                <c:pt idx="849">
                  <c:v>9649701.88922425</c:v>
                </c:pt>
                <c:pt idx="850">
                  <c:v>9649701.89003103</c:v>
                </c:pt>
                <c:pt idx="851">
                  <c:v>9649701.88753471</c:v>
                </c:pt>
                <c:pt idx="852">
                  <c:v>9649701.8893807</c:v>
                </c:pt>
                <c:pt idx="853">
                  <c:v>9649701.88763031</c:v>
                </c:pt>
                <c:pt idx="854">
                  <c:v>9649701.88929365</c:v>
                </c:pt>
                <c:pt idx="855">
                  <c:v>9649701.88689738</c:v>
                </c:pt>
                <c:pt idx="856">
                  <c:v>9649701.88787979</c:v>
                </c:pt>
                <c:pt idx="857">
                  <c:v>9649701.88724163</c:v>
                </c:pt>
                <c:pt idx="858">
                  <c:v>9649701.88801116</c:v>
                </c:pt>
                <c:pt idx="859">
                  <c:v>9649701.8853004</c:v>
                </c:pt>
                <c:pt idx="860">
                  <c:v>9649701.88737322</c:v>
                </c:pt>
                <c:pt idx="861">
                  <c:v>9649701.88857203</c:v>
                </c:pt>
                <c:pt idx="862">
                  <c:v>9649701.88745496</c:v>
                </c:pt>
                <c:pt idx="863">
                  <c:v>9649701.88867533</c:v>
                </c:pt>
                <c:pt idx="864">
                  <c:v>9649701.88593508</c:v>
                </c:pt>
                <c:pt idx="865">
                  <c:v>9649701.88663637</c:v>
                </c:pt>
                <c:pt idx="866">
                  <c:v>9649701.88877973</c:v>
                </c:pt>
                <c:pt idx="867">
                  <c:v>9649701.88287771</c:v>
                </c:pt>
                <c:pt idx="868">
                  <c:v>9649701.88291203</c:v>
                </c:pt>
                <c:pt idx="869">
                  <c:v>9649701.88575251</c:v>
                </c:pt>
                <c:pt idx="870">
                  <c:v>9649701.88287208</c:v>
                </c:pt>
                <c:pt idx="871">
                  <c:v>9649701.88553313</c:v>
                </c:pt>
                <c:pt idx="872">
                  <c:v>9649701.88409483</c:v>
                </c:pt>
                <c:pt idx="873">
                  <c:v>9649701.88517226</c:v>
                </c:pt>
                <c:pt idx="874">
                  <c:v>9649701.88516763</c:v>
                </c:pt>
                <c:pt idx="875">
                  <c:v>9649701.88582415</c:v>
                </c:pt>
                <c:pt idx="876">
                  <c:v>9649701.88396167</c:v>
                </c:pt>
                <c:pt idx="877">
                  <c:v>9649701.88501837</c:v>
                </c:pt>
                <c:pt idx="878">
                  <c:v>9649701.88517468</c:v>
                </c:pt>
                <c:pt idx="879">
                  <c:v>9649701.88172123</c:v>
                </c:pt>
                <c:pt idx="880">
                  <c:v>9649701.882751</c:v>
                </c:pt>
                <c:pt idx="881">
                  <c:v>9649701.88322407</c:v>
                </c:pt>
                <c:pt idx="882">
                  <c:v>9649701.88165697</c:v>
                </c:pt>
                <c:pt idx="883">
                  <c:v>9649701.8818109</c:v>
                </c:pt>
                <c:pt idx="884">
                  <c:v>9649701.88314039</c:v>
                </c:pt>
                <c:pt idx="885">
                  <c:v>9649701.88500321</c:v>
                </c:pt>
                <c:pt idx="886">
                  <c:v>9649701.88339705</c:v>
                </c:pt>
                <c:pt idx="887">
                  <c:v>9649701.88232008</c:v>
                </c:pt>
                <c:pt idx="888">
                  <c:v>9649701.88369971</c:v>
                </c:pt>
                <c:pt idx="889">
                  <c:v>9649701.8844971</c:v>
                </c:pt>
                <c:pt idx="890">
                  <c:v>9649701.88405118</c:v>
                </c:pt>
                <c:pt idx="891">
                  <c:v>9649701.88477303</c:v>
                </c:pt>
                <c:pt idx="892">
                  <c:v>9649701.88212279</c:v>
                </c:pt>
                <c:pt idx="893">
                  <c:v>9649701.88286136</c:v>
                </c:pt>
                <c:pt idx="894">
                  <c:v>9649701.88447787</c:v>
                </c:pt>
                <c:pt idx="895">
                  <c:v>9649701.88424671</c:v>
                </c:pt>
                <c:pt idx="896">
                  <c:v>9649701.88161961</c:v>
                </c:pt>
                <c:pt idx="897">
                  <c:v>9649701.88224292</c:v>
                </c:pt>
                <c:pt idx="898">
                  <c:v>9649701.88124216</c:v>
                </c:pt>
                <c:pt idx="899">
                  <c:v>9649701.88222753</c:v>
                </c:pt>
                <c:pt idx="900">
                  <c:v>9649701.88183995</c:v>
                </c:pt>
                <c:pt idx="901">
                  <c:v>9649701.88204606</c:v>
                </c:pt>
                <c:pt idx="902">
                  <c:v>9649701.88157174</c:v>
                </c:pt>
                <c:pt idx="903">
                  <c:v>9649701.8815286</c:v>
                </c:pt>
                <c:pt idx="904">
                  <c:v>9649701.88033964</c:v>
                </c:pt>
                <c:pt idx="905">
                  <c:v>9649701.88101835</c:v>
                </c:pt>
                <c:pt idx="906">
                  <c:v>9649701.8805769</c:v>
                </c:pt>
                <c:pt idx="907">
                  <c:v>9649701.88103685</c:v>
                </c:pt>
                <c:pt idx="908">
                  <c:v>9649701.87990873</c:v>
                </c:pt>
                <c:pt idx="909">
                  <c:v>9649701.88015122</c:v>
                </c:pt>
                <c:pt idx="910">
                  <c:v>9649701.88100741</c:v>
                </c:pt>
                <c:pt idx="911">
                  <c:v>9649701.8800986</c:v>
                </c:pt>
                <c:pt idx="912">
                  <c:v>9649701.88024791</c:v>
                </c:pt>
                <c:pt idx="913">
                  <c:v>9649701.87974934</c:v>
                </c:pt>
                <c:pt idx="914">
                  <c:v>9649701.87887607</c:v>
                </c:pt>
                <c:pt idx="915">
                  <c:v>9649701.87930701</c:v>
                </c:pt>
                <c:pt idx="916">
                  <c:v>9649701.8775182</c:v>
                </c:pt>
                <c:pt idx="917">
                  <c:v>9649701.87778646</c:v>
                </c:pt>
                <c:pt idx="918">
                  <c:v>9649701.8770068</c:v>
                </c:pt>
                <c:pt idx="919">
                  <c:v>9649701.87784624</c:v>
                </c:pt>
                <c:pt idx="920">
                  <c:v>9649701.87579439</c:v>
                </c:pt>
                <c:pt idx="921">
                  <c:v>9649701.87638737</c:v>
                </c:pt>
                <c:pt idx="922">
                  <c:v>9649701.87657966</c:v>
                </c:pt>
                <c:pt idx="923">
                  <c:v>9649701.87570705</c:v>
                </c:pt>
                <c:pt idx="924">
                  <c:v>9649701.87630274</c:v>
                </c:pt>
                <c:pt idx="925">
                  <c:v>9649701.87588207</c:v>
                </c:pt>
                <c:pt idx="926">
                  <c:v>9649701.87686155</c:v>
                </c:pt>
                <c:pt idx="927">
                  <c:v>9649701.87573588</c:v>
                </c:pt>
                <c:pt idx="928">
                  <c:v>9649701.8760883</c:v>
                </c:pt>
                <c:pt idx="929">
                  <c:v>9649701.87651012</c:v>
                </c:pt>
                <c:pt idx="930">
                  <c:v>9649701.87628438</c:v>
                </c:pt>
                <c:pt idx="931">
                  <c:v>9649701.87590546</c:v>
                </c:pt>
                <c:pt idx="932">
                  <c:v>9649701.87614298</c:v>
                </c:pt>
                <c:pt idx="933">
                  <c:v>9649701.87564396</c:v>
                </c:pt>
                <c:pt idx="934">
                  <c:v>9649701.87574185</c:v>
                </c:pt>
                <c:pt idx="935">
                  <c:v>9649701.87549893</c:v>
                </c:pt>
                <c:pt idx="936">
                  <c:v>9649701.87621843</c:v>
                </c:pt>
                <c:pt idx="937">
                  <c:v>9649701.87589338</c:v>
                </c:pt>
                <c:pt idx="938">
                  <c:v>9649701.87606241</c:v>
                </c:pt>
                <c:pt idx="939">
                  <c:v>9649701.87596034</c:v>
                </c:pt>
                <c:pt idx="940">
                  <c:v>9649701.87608131</c:v>
                </c:pt>
                <c:pt idx="941">
                  <c:v>9649701.87573999</c:v>
                </c:pt>
                <c:pt idx="942">
                  <c:v>9649701.87547879</c:v>
                </c:pt>
                <c:pt idx="943">
                  <c:v>9649701.87603266</c:v>
                </c:pt>
                <c:pt idx="944">
                  <c:v>9649701.87598279</c:v>
                </c:pt>
                <c:pt idx="945">
                  <c:v>9649701.87556496</c:v>
                </c:pt>
                <c:pt idx="946">
                  <c:v>9649701.8754125</c:v>
                </c:pt>
                <c:pt idx="947">
                  <c:v>9649701.87528003</c:v>
                </c:pt>
                <c:pt idx="948">
                  <c:v>9649701.87562818</c:v>
                </c:pt>
                <c:pt idx="949">
                  <c:v>9649701.87576531</c:v>
                </c:pt>
                <c:pt idx="950">
                  <c:v>9649701.8758077</c:v>
                </c:pt>
                <c:pt idx="951">
                  <c:v>9649701.87564917</c:v>
                </c:pt>
                <c:pt idx="952">
                  <c:v>9649701.87575853</c:v>
                </c:pt>
                <c:pt idx="953">
                  <c:v>9649701.87575023</c:v>
                </c:pt>
                <c:pt idx="954">
                  <c:v>9649701.87583656</c:v>
                </c:pt>
                <c:pt idx="955">
                  <c:v>9649701.87563868</c:v>
                </c:pt>
                <c:pt idx="956">
                  <c:v>9649701.87640617</c:v>
                </c:pt>
                <c:pt idx="957">
                  <c:v>9649701.875096</c:v>
                </c:pt>
                <c:pt idx="958">
                  <c:v>9649701.8752104</c:v>
                </c:pt>
                <c:pt idx="959">
                  <c:v>9649701.87510475</c:v>
                </c:pt>
                <c:pt idx="960">
                  <c:v>9649701.87525866</c:v>
                </c:pt>
                <c:pt idx="961">
                  <c:v>9649701.87483506</c:v>
                </c:pt>
                <c:pt idx="962">
                  <c:v>9649701.87493219</c:v>
                </c:pt>
                <c:pt idx="963">
                  <c:v>9649701.87470165</c:v>
                </c:pt>
                <c:pt idx="964">
                  <c:v>9649701.87477005</c:v>
                </c:pt>
                <c:pt idx="965">
                  <c:v>9649701.8748964</c:v>
                </c:pt>
                <c:pt idx="966">
                  <c:v>9649701.87470914</c:v>
                </c:pt>
                <c:pt idx="967">
                  <c:v>9649701.87454463</c:v>
                </c:pt>
                <c:pt idx="968">
                  <c:v>9649701.87465058</c:v>
                </c:pt>
                <c:pt idx="969">
                  <c:v>9649701.87509981</c:v>
                </c:pt>
                <c:pt idx="970">
                  <c:v>9649701.87462177</c:v>
                </c:pt>
                <c:pt idx="971">
                  <c:v>9649701.87471532</c:v>
                </c:pt>
                <c:pt idx="972">
                  <c:v>9649701.87478077</c:v>
                </c:pt>
                <c:pt idx="973">
                  <c:v>9649701.87467139</c:v>
                </c:pt>
                <c:pt idx="974">
                  <c:v>9649701.87464516</c:v>
                </c:pt>
                <c:pt idx="975">
                  <c:v>9649701.87461081</c:v>
                </c:pt>
                <c:pt idx="976">
                  <c:v>9649701.87450232</c:v>
                </c:pt>
                <c:pt idx="977">
                  <c:v>9649701.87432496</c:v>
                </c:pt>
                <c:pt idx="978">
                  <c:v>9649701.87450313</c:v>
                </c:pt>
                <c:pt idx="979">
                  <c:v>9649701.87442593</c:v>
                </c:pt>
                <c:pt idx="980">
                  <c:v>9649701.8745902</c:v>
                </c:pt>
                <c:pt idx="981">
                  <c:v>9649701.87426782</c:v>
                </c:pt>
                <c:pt idx="982">
                  <c:v>9649701.87445565</c:v>
                </c:pt>
                <c:pt idx="983">
                  <c:v>9649701.87397888</c:v>
                </c:pt>
                <c:pt idx="984">
                  <c:v>9649701.87406226</c:v>
                </c:pt>
                <c:pt idx="985">
                  <c:v>9649701.87379155</c:v>
                </c:pt>
                <c:pt idx="986">
                  <c:v>9649701.87384672</c:v>
                </c:pt>
                <c:pt idx="987">
                  <c:v>9649701.87384789</c:v>
                </c:pt>
                <c:pt idx="988">
                  <c:v>9649701.87382877</c:v>
                </c:pt>
                <c:pt idx="989">
                  <c:v>9649701.87388976</c:v>
                </c:pt>
                <c:pt idx="990">
                  <c:v>9649701.87383541</c:v>
                </c:pt>
                <c:pt idx="991">
                  <c:v>9649701.87395355</c:v>
                </c:pt>
                <c:pt idx="992">
                  <c:v>9649701.87392797</c:v>
                </c:pt>
                <c:pt idx="993">
                  <c:v>9649701.87389305</c:v>
                </c:pt>
                <c:pt idx="994">
                  <c:v>9649701.87377113</c:v>
                </c:pt>
                <c:pt idx="995">
                  <c:v>9649701.87388071</c:v>
                </c:pt>
                <c:pt idx="996">
                  <c:v>9649701.87384197</c:v>
                </c:pt>
                <c:pt idx="997">
                  <c:v>9649701.87387607</c:v>
                </c:pt>
                <c:pt idx="998">
                  <c:v>9649701.87373049</c:v>
                </c:pt>
                <c:pt idx="999">
                  <c:v>9649701.87382101</c:v>
                </c:pt>
                <c:pt idx="1000">
                  <c:v>9649701.87368539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492119.636500895</c:v>
                </c:pt>
                <c:pt idx="2">
                  <c:v>493140.234309173</c:v>
                </c:pt>
                <c:pt idx="3">
                  <c:v>496670.417472741</c:v>
                </c:pt>
                <c:pt idx="4">
                  <c:v>501523.8180148</c:v>
                </c:pt>
                <c:pt idx="5">
                  <c:v>503315.098205015</c:v>
                </c:pt>
                <c:pt idx="6">
                  <c:v>506652.64132995</c:v>
                </c:pt>
                <c:pt idx="7">
                  <c:v>510345.755482559</c:v>
                </c:pt>
                <c:pt idx="8">
                  <c:v>513699.503775588</c:v>
                </c:pt>
                <c:pt idx="9">
                  <c:v>517372.57835427</c:v>
                </c:pt>
                <c:pt idx="10">
                  <c:v>520656.104440135</c:v>
                </c:pt>
                <c:pt idx="11">
                  <c:v>524227.469931659</c:v>
                </c:pt>
                <c:pt idx="12">
                  <c:v>527376.320034841</c:v>
                </c:pt>
                <c:pt idx="13">
                  <c:v>530803.53760681</c:v>
                </c:pt>
                <c:pt idx="14">
                  <c:v>533762.481441713</c:v>
                </c:pt>
                <c:pt idx="15">
                  <c:v>536997.643348804</c:v>
                </c:pt>
                <c:pt idx="16">
                  <c:v>539759.956499556</c:v>
                </c:pt>
                <c:pt idx="17">
                  <c:v>542797.289643808</c:v>
                </c:pt>
                <c:pt idx="18">
                  <c:v>545358.626165163</c:v>
                </c:pt>
                <c:pt idx="19">
                  <c:v>548194.373374431</c:v>
                </c:pt>
                <c:pt idx="20">
                  <c:v>550551.797891991</c:v>
                </c:pt>
                <c:pt idx="21">
                  <c:v>553183.419082326</c:v>
                </c:pt>
                <c:pt idx="22">
                  <c:v>555334.882922024</c:v>
                </c:pt>
                <c:pt idx="23">
                  <c:v>557760.613622517</c:v>
                </c:pt>
                <c:pt idx="24">
                  <c:v>559704.650272295</c:v>
                </c:pt>
                <c:pt idx="25">
                  <c:v>561923.241191447</c:v>
                </c:pt>
                <c:pt idx="26">
                  <c:v>563658.779140474</c:v>
                </c:pt>
                <c:pt idx="27">
                  <c:v>565669.334597282</c:v>
                </c:pt>
                <c:pt idx="28">
                  <c:v>567195.577053813</c:v>
                </c:pt>
                <c:pt idx="29">
                  <c:v>568997.45072799</c:v>
                </c:pt>
                <c:pt idx="30">
                  <c:v>570313.795409694</c:v>
                </c:pt>
                <c:pt idx="31">
                  <c:v>571906.521018079</c:v>
                </c:pt>
                <c:pt idx="32">
                  <c:v>573014.886521548</c:v>
                </c:pt>
                <c:pt idx="33">
                  <c:v>574400.544371563</c:v>
                </c:pt>
                <c:pt idx="34">
                  <c:v>576637.595791161</c:v>
                </c:pt>
                <c:pt idx="35">
                  <c:v>593831.373783453</c:v>
                </c:pt>
                <c:pt idx="36">
                  <c:v>605831.424646587</c:v>
                </c:pt>
                <c:pt idx="37">
                  <c:v>616727.823228028</c:v>
                </c:pt>
                <c:pt idx="38">
                  <c:v>623589.334565777</c:v>
                </c:pt>
                <c:pt idx="39">
                  <c:v>624646.220334206</c:v>
                </c:pt>
                <c:pt idx="40">
                  <c:v>632998.640490341</c:v>
                </c:pt>
                <c:pt idx="41">
                  <c:v>636656.149711872</c:v>
                </c:pt>
                <c:pt idx="42">
                  <c:v>636009.604900759</c:v>
                </c:pt>
                <c:pt idx="43">
                  <c:v>640091.7361298</c:v>
                </c:pt>
                <c:pt idx="44">
                  <c:v>639459.475419013</c:v>
                </c:pt>
                <c:pt idx="45">
                  <c:v>643735.093108768</c:v>
                </c:pt>
                <c:pt idx="46">
                  <c:v>643133.158960424</c:v>
                </c:pt>
                <c:pt idx="47">
                  <c:v>647667.011689039</c:v>
                </c:pt>
                <c:pt idx="48">
                  <c:v>647104.070201954</c:v>
                </c:pt>
                <c:pt idx="49">
                  <c:v>651937.99047129</c:v>
                </c:pt>
                <c:pt idx="50">
                  <c:v>651418.987955945</c:v>
                </c:pt>
                <c:pt idx="51">
                  <c:v>656581.893163268</c:v>
                </c:pt>
                <c:pt idx="52">
                  <c:v>656109.802354968</c:v>
                </c:pt>
                <c:pt idx="53">
                  <c:v>661625.045486192</c:v>
                </c:pt>
                <c:pt idx="54">
                  <c:v>661202.135641457</c:v>
                </c:pt>
                <c:pt idx="55">
                  <c:v>667077.989852579</c:v>
                </c:pt>
                <c:pt idx="56">
                  <c:v>666705.418296289</c:v>
                </c:pt>
                <c:pt idx="57">
                  <c:v>672956.769903672</c:v>
                </c:pt>
                <c:pt idx="58">
                  <c:v>672634.839374119</c:v>
                </c:pt>
                <c:pt idx="59">
                  <c:v>679287.26501526</c:v>
                </c:pt>
                <c:pt idx="60">
                  <c:v>679016.722948312</c:v>
                </c:pt>
                <c:pt idx="61">
                  <c:v>686072.796547103</c:v>
                </c:pt>
                <c:pt idx="62">
                  <c:v>685854.416422599</c:v>
                </c:pt>
                <c:pt idx="63">
                  <c:v>693303.618823731</c:v>
                </c:pt>
                <c:pt idx="64">
                  <c:v>693137.680811675</c:v>
                </c:pt>
                <c:pt idx="65">
                  <c:v>700975.089341679</c:v>
                </c:pt>
                <c:pt idx="66">
                  <c:v>700861.227602229</c:v>
                </c:pt>
                <c:pt idx="67">
                  <c:v>709069.144276958</c:v>
                </c:pt>
                <c:pt idx="68">
                  <c:v>712355.297409641</c:v>
                </c:pt>
                <c:pt idx="69">
                  <c:v>731347.406705348</c:v>
                </c:pt>
                <c:pt idx="70">
                  <c:v>744845.617035248</c:v>
                </c:pt>
                <c:pt idx="71">
                  <c:v>755840.519552202</c:v>
                </c:pt>
                <c:pt idx="72">
                  <c:v>767226.648148935</c:v>
                </c:pt>
                <c:pt idx="73">
                  <c:v>774476.760828002</c:v>
                </c:pt>
                <c:pt idx="74">
                  <c:v>774106.219587841</c:v>
                </c:pt>
                <c:pt idx="75">
                  <c:v>786286.05734361</c:v>
                </c:pt>
                <c:pt idx="76">
                  <c:v>790891.11568722</c:v>
                </c:pt>
                <c:pt idx="77">
                  <c:v>791203.284230368</c:v>
                </c:pt>
                <c:pt idx="78">
                  <c:v>799652.176865513</c:v>
                </c:pt>
                <c:pt idx="79">
                  <c:v>799916.939788247</c:v>
                </c:pt>
                <c:pt idx="80">
                  <c:v>808336.213910193</c:v>
                </c:pt>
                <c:pt idx="81">
                  <c:v>808539.876536657</c:v>
                </c:pt>
                <c:pt idx="82">
                  <c:v>816991.398007005</c:v>
                </c:pt>
                <c:pt idx="83">
                  <c:v>817125.984551243</c:v>
                </c:pt>
                <c:pt idx="84">
                  <c:v>825616.753208979</c:v>
                </c:pt>
                <c:pt idx="85">
                  <c:v>825678.558684729</c:v>
                </c:pt>
                <c:pt idx="86">
                  <c:v>834185.11360145</c:v>
                </c:pt>
                <c:pt idx="87">
                  <c:v>834169.53133657</c:v>
                </c:pt>
                <c:pt idx="88">
                  <c:v>842645.89098283</c:v>
                </c:pt>
                <c:pt idx="89">
                  <c:v>842550.675009528</c:v>
                </c:pt>
                <c:pt idx="90">
                  <c:v>850928.085871358</c:v>
                </c:pt>
                <c:pt idx="91">
                  <c:v>850751.654701892</c:v>
                </c:pt>
                <c:pt idx="92">
                  <c:v>858964.435622809</c:v>
                </c:pt>
                <c:pt idx="93">
                  <c:v>858705.404595052</c:v>
                </c:pt>
                <c:pt idx="94">
                  <c:v>866698.011518884</c:v>
                </c:pt>
                <c:pt idx="95">
                  <c:v>866355.620071862</c:v>
                </c:pt>
                <c:pt idx="96">
                  <c:v>874045.744030202</c:v>
                </c:pt>
                <c:pt idx="97">
                  <c:v>873619.567367848</c:v>
                </c:pt>
                <c:pt idx="98">
                  <c:v>880915.107275592</c:v>
                </c:pt>
                <c:pt idx="99">
                  <c:v>880404.715404494</c:v>
                </c:pt>
                <c:pt idx="100">
                  <c:v>887229.338088648</c:v>
                </c:pt>
                <c:pt idx="101">
                  <c:v>886664.549022541</c:v>
                </c:pt>
                <c:pt idx="102">
                  <c:v>894785.335242727</c:v>
                </c:pt>
                <c:pt idx="103">
                  <c:v>914936.920744955</c:v>
                </c:pt>
                <c:pt idx="104">
                  <c:v>928592.313562526</c:v>
                </c:pt>
                <c:pt idx="105">
                  <c:v>938117.10723605</c:v>
                </c:pt>
                <c:pt idx="106">
                  <c:v>947870.683923319</c:v>
                </c:pt>
                <c:pt idx="107">
                  <c:v>951714.83662234</c:v>
                </c:pt>
                <c:pt idx="108">
                  <c:v>952484.2913187</c:v>
                </c:pt>
                <c:pt idx="109">
                  <c:v>964638.926815149</c:v>
                </c:pt>
                <c:pt idx="110">
                  <c:v>968843.756541986</c:v>
                </c:pt>
                <c:pt idx="111">
                  <c:v>968014.011029108</c:v>
                </c:pt>
                <c:pt idx="112">
                  <c:v>977917.002588834</c:v>
                </c:pt>
                <c:pt idx="113">
                  <c:v>980110.385123144</c:v>
                </c:pt>
                <c:pt idx="114">
                  <c:v>979506.89417913</c:v>
                </c:pt>
                <c:pt idx="115">
                  <c:v>989603.846229016</c:v>
                </c:pt>
                <c:pt idx="116">
                  <c:v>999264.930918297</c:v>
                </c:pt>
                <c:pt idx="117">
                  <c:v>1002306.55478634</c:v>
                </c:pt>
                <c:pt idx="118">
                  <c:v>1001889.29630977</c:v>
                </c:pt>
                <c:pt idx="119">
                  <c:v>1012295.14982757</c:v>
                </c:pt>
                <c:pt idx="120">
                  <c:v>1022696.9338876</c:v>
                </c:pt>
                <c:pt idx="121">
                  <c:v>1026491.10358353</c:v>
                </c:pt>
                <c:pt idx="122">
                  <c:v>1026271.98165945</c:v>
                </c:pt>
                <c:pt idx="123">
                  <c:v>1036749.03637638</c:v>
                </c:pt>
                <c:pt idx="124">
                  <c:v>1047496.11758993</c:v>
                </c:pt>
                <c:pt idx="125">
                  <c:v>1051778.01884356</c:v>
                </c:pt>
                <c:pt idx="126">
                  <c:v>1051764.23767512</c:v>
                </c:pt>
                <c:pt idx="127">
                  <c:v>1061822.8058383</c:v>
                </c:pt>
                <c:pt idx="128">
                  <c:v>1072376.39386303</c:v>
                </c:pt>
                <c:pt idx="129">
                  <c:v>1076870.22991789</c:v>
                </c:pt>
                <c:pt idx="130">
                  <c:v>1077064.81174909</c:v>
                </c:pt>
                <c:pt idx="131">
                  <c:v>1086226.43071812</c:v>
                </c:pt>
                <c:pt idx="132">
                  <c:v>1096065.96954968</c:v>
                </c:pt>
                <c:pt idx="133">
                  <c:v>1100520.27442481</c:v>
                </c:pt>
                <c:pt idx="134">
                  <c:v>1100837.84990962</c:v>
                </c:pt>
                <c:pt idx="135">
                  <c:v>1108790.89452129</c:v>
                </c:pt>
                <c:pt idx="136">
                  <c:v>1110955.91572617</c:v>
                </c:pt>
                <c:pt idx="137">
                  <c:v>1127515.09211265</c:v>
                </c:pt>
                <c:pt idx="138">
                  <c:v>1138884.03501773</c:v>
                </c:pt>
                <c:pt idx="139">
                  <c:v>1147362.62454614</c:v>
                </c:pt>
                <c:pt idx="140">
                  <c:v>1157982.21339606</c:v>
                </c:pt>
                <c:pt idx="141">
                  <c:v>1164060.33419897</c:v>
                </c:pt>
                <c:pt idx="142">
                  <c:v>1164402.6596582</c:v>
                </c:pt>
                <c:pt idx="143">
                  <c:v>1177814.68560613</c:v>
                </c:pt>
                <c:pt idx="144">
                  <c:v>1185343.70039284</c:v>
                </c:pt>
                <c:pt idx="145">
                  <c:v>1185232.23713736</c:v>
                </c:pt>
                <c:pt idx="146">
                  <c:v>1189659.80003983</c:v>
                </c:pt>
                <c:pt idx="147">
                  <c:v>1189523.58879578</c:v>
                </c:pt>
                <c:pt idx="148">
                  <c:v>1198651.8993239</c:v>
                </c:pt>
                <c:pt idx="149">
                  <c:v>1210025.65016655</c:v>
                </c:pt>
                <c:pt idx="150">
                  <c:v>1221558.24349163</c:v>
                </c:pt>
                <c:pt idx="151">
                  <c:v>1229405.90561182</c:v>
                </c:pt>
                <c:pt idx="152">
                  <c:v>1228925.57737801</c:v>
                </c:pt>
                <c:pt idx="153">
                  <c:v>1232183.93750709</c:v>
                </c:pt>
                <c:pt idx="154">
                  <c:v>1232823.23822115</c:v>
                </c:pt>
                <c:pt idx="155">
                  <c:v>1246667.29071026</c:v>
                </c:pt>
                <c:pt idx="156">
                  <c:v>1254304.15129547</c:v>
                </c:pt>
                <c:pt idx="157">
                  <c:v>1253827.3675512</c:v>
                </c:pt>
                <c:pt idx="158">
                  <c:v>1266221.85942849</c:v>
                </c:pt>
                <c:pt idx="159">
                  <c:v>1274480.69582573</c:v>
                </c:pt>
                <c:pt idx="160">
                  <c:v>1277310.45768701</c:v>
                </c:pt>
                <c:pt idx="161">
                  <c:v>1278020.36432559</c:v>
                </c:pt>
                <c:pt idx="162">
                  <c:v>1290527.28385361</c:v>
                </c:pt>
                <c:pt idx="163">
                  <c:v>1295953.41497499</c:v>
                </c:pt>
                <c:pt idx="164">
                  <c:v>1294662.73710015</c:v>
                </c:pt>
                <c:pt idx="165">
                  <c:v>1297379.9733786</c:v>
                </c:pt>
                <c:pt idx="166">
                  <c:v>1298666.99344436</c:v>
                </c:pt>
                <c:pt idx="167">
                  <c:v>1305415.28164872</c:v>
                </c:pt>
                <c:pt idx="168">
                  <c:v>1318674.36242411</c:v>
                </c:pt>
                <c:pt idx="169">
                  <c:v>1326022.58903465</c:v>
                </c:pt>
                <c:pt idx="170">
                  <c:v>1324888.88236422</c:v>
                </c:pt>
                <c:pt idx="171">
                  <c:v>1340008.73856828</c:v>
                </c:pt>
                <c:pt idx="172">
                  <c:v>1354353.89407065</c:v>
                </c:pt>
                <c:pt idx="173">
                  <c:v>1364268.69143384</c:v>
                </c:pt>
                <c:pt idx="174">
                  <c:v>1374224.68896049</c:v>
                </c:pt>
                <c:pt idx="175">
                  <c:v>1378394.59258426</c:v>
                </c:pt>
                <c:pt idx="176">
                  <c:v>1378552.49695921</c:v>
                </c:pt>
                <c:pt idx="177">
                  <c:v>1390642.27478335</c:v>
                </c:pt>
                <c:pt idx="178">
                  <c:v>1396379.74751768</c:v>
                </c:pt>
                <c:pt idx="179">
                  <c:v>1396210.38937864</c:v>
                </c:pt>
                <c:pt idx="180">
                  <c:v>1403436.24056793</c:v>
                </c:pt>
                <c:pt idx="181">
                  <c:v>1402952.14675621</c:v>
                </c:pt>
                <c:pt idx="182">
                  <c:v>1411286.54519752</c:v>
                </c:pt>
                <c:pt idx="183">
                  <c:v>1421691.03691238</c:v>
                </c:pt>
                <c:pt idx="184">
                  <c:v>1431626.75665211</c:v>
                </c:pt>
                <c:pt idx="185">
                  <c:v>1436639.65604047</c:v>
                </c:pt>
                <c:pt idx="186">
                  <c:v>1436569.58462663</c:v>
                </c:pt>
                <c:pt idx="187">
                  <c:v>1445458.10946953</c:v>
                </c:pt>
                <c:pt idx="188">
                  <c:v>1447613.44051992</c:v>
                </c:pt>
                <c:pt idx="189">
                  <c:v>1448312.27406648</c:v>
                </c:pt>
                <c:pt idx="190">
                  <c:v>1460966.86654033</c:v>
                </c:pt>
                <c:pt idx="191">
                  <c:v>1466137.72047228</c:v>
                </c:pt>
                <c:pt idx="192">
                  <c:v>1465705.03491061</c:v>
                </c:pt>
                <c:pt idx="193">
                  <c:v>1479015.26447062</c:v>
                </c:pt>
                <c:pt idx="194">
                  <c:v>1487411.61726159</c:v>
                </c:pt>
                <c:pt idx="195">
                  <c:v>1487643.30021943</c:v>
                </c:pt>
                <c:pt idx="196">
                  <c:v>1499211.57205309</c:v>
                </c:pt>
                <c:pt idx="197">
                  <c:v>1502116.22077682</c:v>
                </c:pt>
                <c:pt idx="198">
                  <c:v>1502972.6387089</c:v>
                </c:pt>
                <c:pt idx="199">
                  <c:v>1503921.27799169</c:v>
                </c:pt>
                <c:pt idx="200">
                  <c:v>1503308.74564339</c:v>
                </c:pt>
                <c:pt idx="201">
                  <c:v>1517099.18078023</c:v>
                </c:pt>
                <c:pt idx="202">
                  <c:v>1519362.77325504</c:v>
                </c:pt>
                <c:pt idx="203">
                  <c:v>1523804.14454586</c:v>
                </c:pt>
                <c:pt idx="204">
                  <c:v>1524677.30168233</c:v>
                </c:pt>
                <c:pt idx="205">
                  <c:v>1539566.90663904</c:v>
                </c:pt>
                <c:pt idx="206">
                  <c:v>1549382.16026354</c:v>
                </c:pt>
                <c:pt idx="207">
                  <c:v>1556547.69448774</c:v>
                </c:pt>
                <c:pt idx="208">
                  <c:v>1566093.40275593</c:v>
                </c:pt>
                <c:pt idx="209">
                  <c:v>1571669.65182717</c:v>
                </c:pt>
                <c:pt idx="210">
                  <c:v>1571234.15263201</c:v>
                </c:pt>
                <c:pt idx="211">
                  <c:v>1584373.31968606</c:v>
                </c:pt>
                <c:pt idx="212">
                  <c:v>1590113.55876589</c:v>
                </c:pt>
                <c:pt idx="213">
                  <c:v>1589676.29583896</c:v>
                </c:pt>
                <c:pt idx="214">
                  <c:v>1593593.41945121</c:v>
                </c:pt>
                <c:pt idx="215">
                  <c:v>1593809.80314464</c:v>
                </c:pt>
                <c:pt idx="216">
                  <c:v>1602847.60991439</c:v>
                </c:pt>
                <c:pt idx="217">
                  <c:v>1613283.09770221</c:v>
                </c:pt>
                <c:pt idx="218">
                  <c:v>1623986.14655857</c:v>
                </c:pt>
                <c:pt idx="219">
                  <c:v>1629749.55784631</c:v>
                </c:pt>
                <c:pt idx="220">
                  <c:v>1629461.53829065</c:v>
                </c:pt>
                <c:pt idx="221">
                  <c:v>1636419.84809939</c:v>
                </c:pt>
                <c:pt idx="222">
                  <c:v>1636952.36573889</c:v>
                </c:pt>
                <c:pt idx="223">
                  <c:v>1638938.27747054</c:v>
                </c:pt>
                <c:pt idx="224">
                  <c:v>1639543.06227186</c:v>
                </c:pt>
                <c:pt idx="225">
                  <c:v>1652293.40989295</c:v>
                </c:pt>
                <c:pt idx="226">
                  <c:v>1657945.41644877</c:v>
                </c:pt>
                <c:pt idx="227">
                  <c:v>1659163.54904612</c:v>
                </c:pt>
                <c:pt idx="228">
                  <c:v>1668888.23959854</c:v>
                </c:pt>
                <c:pt idx="229">
                  <c:v>1673279.11732598</c:v>
                </c:pt>
                <c:pt idx="230">
                  <c:v>1673105.43806344</c:v>
                </c:pt>
                <c:pt idx="231">
                  <c:v>1682700.16573613</c:v>
                </c:pt>
                <c:pt idx="232">
                  <c:v>1681756.05396893</c:v>
                </c:pt>
                <c:pt idx="233">
                  <c:v>1682944.99990015</c:v>
                </c:pt>
                <c:pt idx="234">
                  <c:v>1685949.09697274</c:v>
                </c:pt>
                <c:pt idx="235">
                  <c:v>1686391.93953241</c:v>
                </c:pt>
                <c:pt idx="236">
                  <c:v>1688962.06752872</c:v>
                </c:pt>
                <c:pt idx="237">
                  <c:v>1700966.67074031</c:v>
                </c:pt>
                <c:pt idx="238">
                  <c:v>1700518.69512916</c:v>
                </c:pt>
                <c:pt idx="239">
                  <c:v>1710686.00274339</c:v>
                </c:pt>
                <c:pt idx="240">
                  <c:v>1722726.51810906</c:v>
                </c:pt>
                <c:pt idx="241">
                  <c:v>1731279.49860008</c:v>
                </c:pt>
                <c:pt idx="242">
                  <c:v>1731809.04605452</c:v>
                </c:pt>
                <c:pt idx="243">
                  <c:v>1739339.87639037</c:v>
                </c:pt>
                <c:pt idx="244">
                  <c:v>1742857.01563428</c:v>
                </c:pt>
                <c:pt idx="245">
                  <c:v>1742887.59385148</c:v>
                </c:pt>
                <c:pt idx="246">
                  <c:v>1752351.78622361</c:v>
                </c:pt>
                <c:pt idx="247">
                  <c:v>1754022.53868916</c:v>
                </c:pt>
                <c:pt idx="248">
                  <c:v>1754104.91354185</c:v>
                </c:pt>
                <c:pt idx="249">
                  <c:v>1761053.24433481</c:v>
                </c:pt>
                <c:pt idx="250">
                  <c:v>1760008.99902377</c:v>
                </c:pt>
                <c:pt idx="251">
                  <c:v>1766736.05659295</c:v>
                </c:pt>
                <c:pt idx="252">
                  <c:v>1767154.66583854</c:v>
                </c:pt>
                <c:pt idx="253">
                  <c:v>1776059.09457742</c:v>
                </c:pt>
                <c:pt idx="254">
                  <c:v>1779395.08400011</c:v>
                </c:pt>
                <c:pt idx="255">
                  <c:v>1779828.74610574</c:v>
                </c:pt>
                <c:pt idx="256">
                  <c:v>1785330.15276587</c:v>
                </c:pt>
                <c:pt idx="257">
                  <c:v>1784261.47446005</c:v>
                </c:pt>
                <c:pt idx="258">
                  <c:v>1785678.74806113</c:v>
                </c:pt>
                <c:pt idx="259">
                  <c:v>1784726.44767942</c:v>
                </c:pt>
                <c:pt idx="260">
                  <c:v>1793718.31381729</c:v>
                </c:pt>
                <c:pt idx="261">
                  <c:v>1795244.46362778</c:v>
                </c:pt>
                <c:pt idx="262">
                  <c:v>1795603.48308934</c:v>
                </c:pt>
                <c:pt idx="263">
                  <c:v>1806298.80960048</c:v>
                </c:pt>
                <c:pt idx="264">
                  <c:v>1808531.90671365</c:v>
                </c:pt>
                <c:pt idx="265">
                  <c:v>1807069.87918326</c:v>
                </c:pt>
                <c:pt idx="266">
                  <c:v>1814471.9077112</c:v>
                </c:pt>
                <c:pt idx="267">
                  <c:v>1827234.47989862</c:v>
                </c:pt>
                <c:pt idx="268">
                  <c:v>1813621.06728817</c:v>
                </c:pt>
                <c:pt idx="269">
                  <c:v>1818716.79382985</c:v>
                </c:pt>
                <c:pt idx="270">
                  <c:v>1813097.29543347</c:v>
                </c:pt>
                <c:pt idx="271">
                  <c:v>1816154.38174905</c:v>
                </c:pt>
                <c:pt idx="272">
                  <c:v>1817920.38176226</c:v>
                </c:pt>
                <c:pt idx="273">
                  <c:v>1820392.88796314</c:v>
                </c:pt>
                <c:pt idx="274">
                  <c:v>1823912.4686019</c:v>
                </c:pt>
                <c:pt idx="275">
                  <c:v>1823213.01926852</c:v>
                </c:pt>
                <c:pt idx="276">
                  <c:v>1821932.25633567</c:v>
                </c:pt>
                <c:pt idx="277">
                  <c:v>1826596.22579416</c:v>
                </c:pt>
                <c:pt idx="278">
                  <c:v>1827296.83540999</c:v>
                </c:pt>
                <c:pt idx="279">
                  <c:v>1826739.79511213</c:v>
                </c:pt>
                <c:pt idx="280">
                  <c:v>1827124.42696777</c:v>
                </c:pt>
                <c:pt idx="281">
                  <c:v>1830196.07012836</c:v>
                </c:pt>
                <c:pt idx="282">
                  <c:v>1831550.98061381</c:v>
                </c:pt>
                <c:pt idx="283">
                  <c:v>1832091.34985097</c:v>
                </c:pt>
                <c:pt idx="284">
                  <c:v>1831328.1969511</c:v>
                </c:pt>
                <c:pt idx="285">
                  <c:v>1831875.09172221</c:v>
                </c:pt>
                <c:pt idx="286">
                  <c:v>1833113.86222202</c:v>
                </c:pt>
                <c:pt idx="287">
                  <c:v>1832515.16200627</c:v>
                </c:pt>
                <c:pt idx="288">
                  <c:v>1836230.20611755</c:v>
                </c:pt>
                <c:pt idx="289">
                  <c:v>1835723.54011828</c:v>
                </c:pt>
                <c:pt idx="290">
                  <c:v>1835574.27797456</c:v>
                </c:pt>
                <c:pt idx="291">
                  <c:v>1836424.93766126</c:v>
                </c:pt>
                <c:pt idx="292">
                  <c:v>1835067.20519545</c:v>
                </c:pt>
                <c:pt idx="293">
                  <c:v>1836305.83820544</c:v>
                </c:pt>
                <c:pt idx="294">
                  <c:v>1835808.97316528</c:v>
                </c:pt>
                <c:pt idx="295">
                  <c:v>1837246.16908577</c:v>
                </c:pt>
                <c:pt idx="296">
                  <c:v>1836767.32571134</c:v>
                </c:pt>
                <c:pt idx="297">
                  <c:v>1833467.64195089</c:v>
                </c:pt>
                <c:pt idx="298">
                  <c:v>1839040.64969156</c:v>
                </c:pt>
                <c:pt idx="299">
                  <c:v>1853009.0997543</c:v>
                </c:pt>
                <c:pt idx="300">
                  <c:v>1855547.75569713</c:v>
                </c:pt>
                <c:pt idx="301">
                  <c:v>1850724.51375317</c:v>
                </c:pt>
                <c:pt idx="302">
                  <c:v>1850820.59727963</c:v>
                </c:pt>
                <c:pt idx="303">
                  <c:v>1854675.04348192</c:v>
                </c:pt>
                <c:pt idx="304">
                  <c:v>1854163.55759625</c:v>
                </c:pt>
                <c:pt idx="305">
                  <c:v>1857251.99332132</c:v>
                </c:pt>
                <c:pt idx="306">
                  <c:v>1850147.01688119</c:v>
                </c:pt>
                <c:pt idx="307">
                  <c:v>1855710.55901675</c:v>
                </c:pt>
                <c:pt idx="308">
                  <c:v>1851737.71684854</c:v>
                </c:pt>
                <c:pt idx="309">
                  <c:v>1850931.89384724</c:v>
                </c:pt>
                <c:pt idx="310">
                  <c:v>1853130.84595368</c:v>
                </c:pt>
                <c:pt idx="311">
                  <c:v>1851560.08148752</c:v>
                </c:pt>
                <c:pt idx="312">
                  <c:v>1852833.50614808</c:v>
                </c:pt>
                <c:pt idx="313">
                  <c:v>1856320.0189146</c:v>
                </c:pt>
                <c:pt idx="314">
                  <c:v>1855661.86738001</c:v>
                </c:pt>
                <c:pt idx="315">
                  <c:v>1855275.4781496</c:v>
                </c:pt>
                <c:pt idx="316">
                  <c:v>1858315.8682273</c:v>
                </c:pt>
                <c:pt idx="317">
                  <c:v>1858800.11656145</c:v>
                </c:pt>
                <c:pt idx="318">
                  <c:v>1858818.38881843</c:v>
                </c:pt>
                <c:pt idx="319">
                  <c:v>1862602.09997084</c:v>
                </c:pt>
                <c:pt idx="320">
                  <c:v>1858410.18645552</c:v>
                </c:pt>
                <c:pt idx="321">
                  <c:v>1858912.22274445</c:v>
                </c:pt>
                <c:pt idx="322">
                  <c:v>1858141.50153152</c:v>
                </c:pt>
                <c:pt idx="323">
                  <c:v>1858488.20902246</c:v>
                </c:pt>
                <c:pt idx="324">
                  <c:v>1858886.51647081</c:v>
                </c:pt>
                <c:pt idx="325">
                  <c:v>1859266.39447109</c:v>
                </c:pt>
                <c:pt idx="326">
                  <c:v>1858684.97145277</c:v>
                </c:pt>
                <c:pt idx="327">
                  <c:v>1859065.77967434</c:v>
                </c:pt>
                <c:pt idx="328">
                  <c:v>1859705.90462851</c:v>
                </c:pt>
                <c:pt idx="329">
                  <c:v>1856494.12104403</c:v>
                </c:pt>
                <c:pt idx="330">
                  <c:v>1855441.24124546</c:v>
                </c:pt>
                <c:pt idx="331">
                  <c:v>1860876.39734321</c:v>
                </c:pt>
                <c:pt idx="332">
                  <c:v>1857014.13901015</c:v>
                </c:pt>
                <c:pt idx="333">
                  <c:v>1855254.66101392</c:v>
                </c:pt>
                <c:pt idx="334">
                  <c:v>1858699.30598862</c:v>
                </c:pt>
                <c:pt idx="335">
                  <c:v>1858740.65299404</c:v>
                </c:pt>
                <c:pt idx="336">
                  <c:v>1856324.04118075</c:v>
                </c:pt>
                <c:pt idx="337">
                  <c:v>1859897.89955333</c:v>
                </c:pt>
                <c:pt idx="338">
                  <c:v>1867614.22422686</c:v>
                </c:pt>
                <c:pt idx="339">
                  <c:v>1855833.06669067</c:v>
                </c:pt>
                <c:pt idx="340">
                  <c:v>1853138.83168093</c:v>
                </c:pt>
                <c:pt idx="341">
                  <c:v>1856964.00093206</c:v>
                </c:pt>
                <c:pt idx="342">
                  <c:v>1858716.82746361</c:v>
                </c:pt>
                <c:pt idx="343">
                  <c:v>1852968.46896865</c:v>
                </c:pt>
                <c:pt idx="344">
                  <c:v>1855152.86383716</c:v>
                </c:pt>
                <c:pt idx="345">
                  <c:v>1851407.96434895</c:v>
                </c:pt>
                <c:pt idx="346">
                  <c:v>1856348.73193739</c:v>
                </c:pt>
                <c:pt idx="347">
                  <c:v>1853333.29829667</c:v>
                </c:pt>
                <c:pt idx="348">
                  <c:v>1854986.67278671</c:v>
                </c:pt>
                <c:pt idx="349">
                  <c:v>1851199.03555531</c:v>
                </c:pt>
                <c:pt idx="350">
                  <c:v>1857800.21638388</c:v>
                </c:pt>
                <c:pt idx="351">
                  <c:v>1853719.17736108</c:v>
                </c:pt>
                <c:pt idx="352">
                  <c:v>1856009.99438853</c:v>
                </c:pt>
                <c:pt idx="353">
                  <c:v>1850855.05975776</c:v>
                </c:pt>
                <c:pt idx="354">
                  <c:v>1855927.74471926</c:v>
                </c:pt>
                <c:pt idx="355">
                  <c:v>1854044.58910595</c:v>
                </c:pt>
                <c:pt idx="356">
                  <c:v>1854134.20438691</c:v>
                </c:pt>
                <c:pt idx="357">
                  <c:v>1855822.24786389</c:v>
                </c:pt>
                <c:pt idx="358">
                  <c:v>1856029.0731447</c:v>
                </c:pt>
                <c:pt idx="359">
                  <c:v>1854123.22824012</c:v>
                </c:pt>
                <c:pt idx="360">
                  <c:v>1856121.4485525</c:v>
                </c:pt>
                <c:pt idx="361">
                  <c:v>1857702.97360331</c:v>
                </c:pt>
                <c:pt idx="362">
                  <c:v>1856049.76501611</c:v>
                </c:pt>
                <c:pt idx="363">
                  <c:v>1854171.36028044</c:v>
                </c:pt>
                <c:pt idx="364">
                  <c:v>1853556.96174034</c:v>
                </c:pt>
                <c:pt idx="365">
                  <c:v>1857088.98898873</c:v>
                </c:pt>
                <c:pt idx="366">
                  <c:v>1852283.7229406</c:v>
                </c:pt>
                <c:pt idx="367">
                  <c:v>1852430.52902921</c:v>
                </c:pt>
                <c:pt idx="368">
                  <c:v>1852843.85400086</c:v>
                </c:pt>
                <c:pt idx="369">
                  <c:v>1852169.97406962</c:v>
                </c:pt>
                <c:pt idx="370">
                  <c:v>1854219.13578627</c:v>
                </c:pt>
                <c:pt idx="371">
                  <c:v>1856236.25063078</c:v>
                </c:pt>
                <c:pt idx="372">
                  <c:v>1855220.67113069</c:v>
                </c:pt>
                <c:pt idx="373">
                  <c:v>1866005.69759876</c:v>
                </c:pt>
                <c:pt idx="374">
                  <c:v>1850482.17829995</c:v>
                </c:pt>
                <c:pt idx="375">
                  <c:v>1848332.90304039</c:v>
                </c:pt>
                <c:pt idx="376">
                  <c:v>1851998.86830638</c:v>
                </c:pt>
                <c:pt idx="377">
                  <c:v>1852830.68004631</c:v>
                </c:pt>
                <c:pt idx="378">
                  <c:v>1850794.60351281</c:v>
                </c:pt>
                <c:pt idx="379">
                  <c:v>1850111.61142842</c:v>
                </c:pt>
                <c:pt idx="380">
                  <c:v>1849875.55638854</c:v>
                </c:pt>
                <c:pt idx="381">
                  <c:v>1850909.30642479</c:v>
                </c:pt>
                <c:pt idx="382">
                  <c:v>1848100.71326185</c:v>
                </c:pt>
                <c:pt idx="383">
                  <c:v>1849120.81347152</c:v>
                </c:pt>
                <c:pt idx="384">
                  <c:v>1848134.16604214</c:v>
                </c:pt>
                <c:pt idx="385">
                  <c:v>1849210.7819281</c:v>
                </c:pt>
                <c:pt idx="386">
                  <c:v>1849235.56799015</c:v>
                </c:pt>
                <c:pt idx="387">
                  <c:v>1848062.64264974</c:v>
                </c:pt>
                <c:pt idx="388">
                  <c:v>1847877.02002747</c:v>
                </c:pt>
                <c:pt idx="389">
                  <c:v>1848889.82901389</c:v>
                </c:pt>
                <c:pt idx="390">
                  <c:v>1849061.92408172</c:v>
                </c:pt>
                <c:pt idx="391">
                  <c:v>1850047.67586403</c:v>
                </c:pt>
                <c:pt idx="392">
                  <c:v>1851579.97087089</c:v>
                </c:pt>
                <c:pt idx="393">
                  <c:v>1848082.20348813</c:v>
                </c:pt>
                <c:pt idx="394">
                  <c:v>1847665.59262198</c:v>
                </c:pt>
                <c:pt idx="395">
                  <c:v>1849210.10659957</c:v>
                </c:pt>
                <c:pt idx="396">
                  <c:v>1849472.9745903</c:v>
                </c:pt>
                <c:pt idx="397">
                  <c:v>1848563.36066138</c:v>
                </c:pt>
                <c:pt idx="398">
                  <c:v>1850522.69458509</c:v>
                </c:pt>
                <c:pt idx="399">
                  <c:v>1850169.71412887</c:v>
                </c:pt>
                <c:pt idx="400">
                  <c:v>1849387.04818447</c:v>
                </c:pt>
                <c:pt idx="401">
                  <c:v>1849866.19047559</c:v>
                </c:pt>
                <c:pt idx="402">
                  <c:v>1850577.49953718</c:v>
                </c:pt>
                <c:pt idx="403">
                  <c:v>1850814.55966405</c:v>
                </c:pt>
                <c:pt idx="404">
                  <c:v>1857225.08486463</c:v>
                </c:pt>
                <c:pt idx="405">
                  <c:v>1857721.46500987</c:v>
                </c:pt>
                <c:pt idx="406">
                  <c:v>1861020.97327194</c:v>
                </c:pt>
                <c:pt idx="407">
                  <c:v>1859087.27971756</c:v>
                </c:pt>
                <c:pt idx="408">
                  <c:v>1858038.33217427</c:v>
                </c:pt>
                <c:pt idx="409">
                  <c:v>1858219.75784008</c:v>
                </c:pt>
                <c:pt idx="410">
                  <c:v>1857320.46866476</c:v>
                </c:pt>
                <c:pt idx="411">
                  <c:v>1856901.84390537</c:v>
                </c:pt>
                <c:pt idx="412">
                  <c:v>1859443.85555533</c:v>
                </c:pt>
                <c:pt idx="413">
                  <c:v>1857200.53036799</c:v>
                </c:pt>
                <c:pt idx="414">
                  <c:v>1855398.46409867</c:v>
                </c:pt>
                <c:pt idx="415">
                  <c:v>1857288.36066946</c:v>
                </c:pt>
                <c:pt idx="416">
                  <c:v>1859790.92658993</c:v>
                </c:pt>
                <c:pt idx="417">
                  <c:v>1856180.92726975</c:v>
                </c:pt>
                <c:pt idx="418">
                  <c:v>1858035.03478174</c:v>
                </c:pt>
                <c:pt idx="419">
                  <c:v>1857730.19272574</c:v>
                </c:pt>
                <c:pt idx="420">
                  <c:v>1857428.610792</c:v>
                </c:pt>
                <c:pt idx="421">
                  <c:v>1857749.45383639</c:v>
                </c:pt>
                <c:pt idx="422">
                  <c:v>1855761.28091231</c:v>
                </c:pt>
                <c:pt idx="423">
                  <c:v>1857843.24748617</c:v>
                </c:pt>
                <c:pt idx="424">
                  <c:v>1860259.17363644</c:v>
                </c:pt>
                <c:pt idx="425">
                  <c:v>1857511.0077384</c:v>
                </c:pt>
                <c:pt idx="426">
                  <c:v>1859561.34379031</c:v>
                </c:pt>
                <c:pt idx="427">
                  <c:v>1857437.01396941</c:v>
                </c:pt>
                <c:pt idx="428">
                  <c:v>1854539.92490694</c:v>
                </c:pt>
                <c:pt idx="429">
                  <c:v>1857812.30371089</c:v>
                </c:pt>
                <c:pt idx="430">
                  <c:v>1856636.26223365</c:v>
                </c:pt>
                <c:pt idx="431">
                  <c:v>1857655.42334728</c:v>
                </c:pt>
                <c:pt idx="432">
                  <c:v>1857311.21840233</c:v>
                </c:pt>
                <c:pt idx="433">
                  <c:v>1857606.05554686</c:v>
                </c:pt>
                <c:pt idx="434">
                  <c:v>1855728.27972764</c:v>
                </c:pt>
                <c:pt idx="435">
                  <c:v>1856434.56094941</c:v>
                </c:pt>
                <c:pt idx="436">
                  <c:v>1855762.98772418</c:v>
                </c:pt>
                <c:pt idx="437">
                  <c:v>1857722.49281408</c:v>
                </c:pt>
                <c:pt idx="438">
                  <c:v>1849705.36475469</c:v>
                </c:pt>
                <c:pt idx="439">
                  <c:v>1857236.50324633</c:v>
                </c:pt>
                <c:pt idx="440">
                  <c:v>1855366.96797996</c:v>
                </c:pt>
                <c:pt idx="441">
                  <c:v>1856756.62398027</c:v>
                </c:pt>
                <c:pt idx="442">
                  <c:v>1855648.45577889</c:v>
                </c:pt>
                <c:pt idx="443">
                  <c:v>1855152.30610726</c:v>
                </c:pt>
                <c:pt idx="444">
                  <c:v>1854844.9968389</c:v>
                </c:pt>
                <c:pt idx="445">
                  <c:v>1855716.30211029</c:v>
                </c:pt>
                <c:pt idx="446">
                  <c:v>1855732.74555151</c:v>
                </c:pt>
                <c:pt idx="447">
                  <c:v>1855718.70839805</c:v>
                </c:pt>
                <c:pt idx="448">
                  <c:v>1855309.79375725</c:v>
                </c:pt>
                <c:pt idx="449">
                  <c:v>1853730.86099602</c:v>
                </c:pt>
                <c:pt idx="450">
                  <c:v>1853275.2563962</c:v>
                </c:pt>
                <c:pt idx="451">
                  <c:v>1854119.51391361</c:v>
                </c:pt>
                <c:pt idx="452">
                  <c:v>1854045.378887</c:v>
                </c:pt>
                <c:pt idx="453">
                  <c:v>1852664.47370505</c:v>
                </c:pt>
                <c:pt idx="454">
                  <c:v>1853515.34833693</c:v>
                </c:pt>
                <c:pt idx="455">
                  <c:v>1854038.92674985</c:v>
                </c:pt>
                <c:pt idx="456">
                  <c:v>1853941.50377796</c:v>
                </c:pt>
                <c:pt idx="457">
                  <c:v>1854309.86911217</c:v>
                </c:pt>
                <c:pt idx="458">
                  <c:v>1854043.1136389</c:v>
                </c:pt>
                <c:pt idx="459">
                  <c:v>1854590.17760651</c:v>
                </c:pt>
                <c:pt idx="460">
                  <c:v>1853763.5611429</c:v>
                </c:pt>
                <c:pt idx="461">
                  <c:v>1852831.30193513</c:v>
                </c:pt>
                <c:pt idx="462">
                  <c:v>1853729.44676439</c:v>
                </c:pt>
                <c:pt idx="463">
                  <c:v>1854396.93366285</c:v>
                </c:pt>
                <c:pt idx="464">
                  <c:v>1853776.95039159</c:v>
                </c:pt>
                <c:pt idx="465">
                  <c:v>1854268.00446979</c:v>
                </c:pt>
                <c:pt idx="466">
                  <c:v>1853975.98539988</c:v>
                </c:pt>
                <c:pt idx="467">
                  <c:v>1854258.194359</c:v>
                </c:pt>
                <c:pt idx="468">
                  <c:v>1854022.33336518</c:v>
                </c:pt>
                <c:pt idx="469">
                  <c:v>1854508.69560042</c:v>
                </c:pt>
                <c:pt idx="470">
                  <c:v>1852029.91486672</c:v>
                </c:pt>
                <c:pt idx="471">
                  <c:v>1851542.37750764</c:v>
                </c:pt>
                <c:pt idx="472">
                  <c:v>1853534.55443322</c:v>
                </c:pt>
                <c:pt idx="473">
                  <c:v>1853575.20116382</c:v>
                </c:pt>
                <c:pt idx="474">
                  <c:v>1854952.054261</c:v>
                </c:pt>
                <c:pt idx="475">
                  <c:v>1854290.50705055</c:v>
                </c:pt>
                <c:pt idx="476">
                  <c:v>1854690.13315215</c:v>
                </c:pt>
                <c:pt idx="477">
                  <c:v>1854091.50868499</c:v>
                </c:pt>
                <c:pt idx="478">
                  <c:v>1854879.79306274</c:v>
                </c:pt>
                <c:pt idx="479">
                  <c:v>1854514.82298288</c:v>
                </c:pt>
                <c:pt idx="480">
                  <c:v>1854553.8244087</c:v>
                </c:pt>
                <c:pt idx="481">
                  <c:v>1854676.10544975</c:v>
                </c:pt>
                <c:pt idx="482">
                  <c:v>1856177.66416754</c:v>
                </c:pt>
                <c:pt idx="483">
                  <c:v>1855586.24068834</c:v>
                </c:pt>
                <c:pt idx="484">
                  <c:v>1855520.31893684</c:v>
                </c:pt>
                <c:pt idx="485">
                  <c:v>1854530.75427867</c:v>
                </c:pt>
                <c:pt idx="486">
                  <c:v>1854794.74844409</c:v>
                </c:pt>
                <c:pt idx="487">
                  <c:v>1855288.54884276</c:v>
                </c:pt>
                <c:pt idx="488">
                  <c:v>1855009.95940689</c:v>
                </c:pt>
                <c:pt idx="489">
                  <c:v>1855813.8395854</c:v>
                </c:pt>
                <c:pt idx="490">
                  <c:v>1854257.51958102</c:v>
                </c:pt>
                <c:pt idx="491">
                  <c:v>1854348.36482941</c:v>
                </c:pt>
                <c:pt idx="492">
                  <c:v>1854176.78848258</c:v>
                </c:pt>
                <c:pt idx="493">
                  <c:v>1853818.72132021</c:v>
                </c:pt>
                <c:pt idx="494">
                  <c:v>1853611.5225886</c:v>
                </c:pt>
                <c:pt idx="495">
                  <c:v>1854614.9170019</c:v>
                </c:pt>
                <c:pt idx="496">
                  <c:v>1854607.5967194</c:v>
                </c:pt>
                <c:pt idx="497">
                  <c:v>1854435.51824174</c:v>
                </c:pt>
                <c:pt idx="498">
                  <c:v>1855512.02958535</c:v>
                </c:pt>
                <c:pt idx="499">
                  <c:v>1854673.64825933</c:v>
                </c:pt>
                <c:pt idx="500">
                  <c:v>1855171.06885261</c:v>
                </c:pt>
                <c:pt idx="501">
                  <c:v>1854485.94529562</c:v>
                </c:pt>
                <c:pt idx="502">
                  <c:v>1854118.68423838</c:v>
                </c:pt>
                <c:pt idx="503">
                  <c:v>1853312.11501559</c:v>
                </c:pt>
                <c:pt idx="504">
                  <c:v>1855045.81198644</c:v>
                </c:pt>
                <c:pt idx="505">
                  <c:v>1856103.52213742</c:v>
                </c:pt>
                <c:pt idx="506">
                  <c:v>1854264.10360032</c:v>
                </c:pt>
                <c:pt idx="507">
                  <c:v>1854349.14628478</c:v>
                </c:pt>
                <c:pt idx="508">
                  <c:v>1855547.68494432</c:v>
                </c:pt>
                <c:pt idx="509">
                  <c:v>1855195.57579938</c:v>
                </c:pt>
                <c:pt idx="510">
                  <c:v>1854826.81016902</c:v>
                </c:pt>
                <c:pt idx="511">
                  <c:v>1854233.89357448</c:v>
                </c:pt>
                <c:pt idx="512">
                  <c:v>1855051.95601787</c:v>
                </c:pt>
                <c:pt idx="513">
                  <c:v>1855576.74188432</c:v>
                </c:pt>
                <c:pt idx="514">
                  <c:v>1855835.24217313</c:v>
                </c:pt>
                <c:pt idx="515">
                  <c:v>1855335.78152759</c:v>
                </c:pt>
                <c:pt idx="516">
                  <c:v>1854824.71753509</c:v>
                </c:pt>
                <c:pt idx="517">
                  <c:v>1854842.54590276</c:v>
                </c:pt>
                <c:pt idx="518">
                  <c:v>1854870.7840179</c:v>
                </c:pt>
                <c:pt idx="519">
                  <c:v>1854561.80708283</c:v>
                </c:pt>
                <c:pt idx="520">
                  <c:v>1854846.30587887</c:v>
                </c:pt>
                <c:pt idx="521">
                  <c:v>1854503.0238362</c:v>
                </c:pt>
                <c:pt idx="522">
                  <c:v>1853551.18753536</c:v>
                </c:pt>
                <c:pt idx="523">
                  <c:v>1854230.85076851</c:v>
                </c:pt>
                <c:pt idx="524">
                  <c:v>1853819.14351513</c:v>
                </c:pt>
                <c:pt idx="525">
                  <c:v>1855038.19464639</c:v>
                </c:pt>
                <c:pt idx="526">
                  <c:v>1854971.61870395</c:v>
                </c:pt>
                <c:pt idx="527">
                  <c:v>1855340.30866659</c:v>
                </c:pt>
                <c:pt idx="528">
                  <c:v>1854548.94353656</c:v>
                </c:pt>
                <c:pt idx="529">
                  <c:v>1854747.69071018</c:v>
                </c:pt>
                <c:pt idx="530">
                  <c:v>1854717.01257304</c:v>
                </c:pt>
                <c:pt idx="531">
                  <c:v>1854398.30681649</c:v>
                </c:pt>
                <c:pt idx="532">
                  <c:v>1854709.91966416</c:v>
                </c:pt>
                <c:pt idx="533">
                  <c:v>1855488.44714706</c:v>
                </c:pt>
                <c:pt idx="534">
                  <c:v>1854996.87313397</c:v>
                </c:pt>
                <c:pt idx="535">
                  <c:v>1855246.65233956</c:v>
                </c:pt>
                <c:pt idx="536">
                  <c:v>1855149.03543668</c:v>
                </c:pt>
                <c:pt idx="537">
                  <c:v>1855619.89101106</c:v>
                </c:pt>
                <c:pt idx="538">
                  <c:v>1854861.53681131</c:v>
                </c:pt>
                <c:pt idx="539">
                  <c:v>1855365.58653272</c:v>
                </c:pt>
                <c:pt idx="540">
                  <c:v>1855633.21444965</c:v>
                </c:pt>
                <c:pt idx="541">
                  <c:v>1854901.83381299</c:v>
                </c:pt>
                <c:pt idx="542">
                  <c:v>1854817.4481844</c:v>
                </c:pt>
                <c:pt idx="543">
                  <c:v>1855311.93553663</c:v>
                </c:pt>
                <c:pt idx="544">
                  <c:v>1855360.6584269</c:v>
                </c:pt>
                <c:pt idx="545">
                  <c:v>1855260.18212579</c:v>
                </c:pt>
                <c:pt idx="546">
                  <c:v>1855271.02000496</c:v>
                </c:pt>
                <c:pt idx="547">
                  <c:v>1855386.79930981</c:v>
                </c:pt>
                <c:pt idx="548">
                  <c:v>1854928.54459715</c:v>
                </c:pt>
                <c:pt idx="549">
                  <c:v>1854978.03767139</c:v>
                </c:pt>
                <c:pt idx="550">
                  <c:v>1854038.17330357</c:v>
                </c:pt>
                <c:pt idx="551">
                  <c:v>1854694.13447047</c:v>
                </c:pt>
                <c:pt idx="552">
                  <c:v>1856005.84762388</c:v>
                </c:pt>
                <c:pt idx="553">
                  <c:v>1855352.73171654</c:v>
                </c:pt>
                <c:pt idx="554">
                  <c:v>1854529.11863678</c:v>
                </c:pt>
                <c:pt idx="555">
                  <c:v>1854827.40109191</c:v>
                </c:pt>
                <c:pt idx="556">
                  <c:v>1855440.86031054</c:v>
                </c:pt>
                <c:pt idx="557">
                  <c:v>1854935.60147886</c:v>
                </c:pt>
                <c:pt idx="558">
                  <c:v>1854505.12855701</c:v>
                </c:pt>
                <c:pt idx="559">
                  <c:v>1854946.57469829</c:v>
                </c:pt>
                <c:pt idx="560">
                  <c:v>1855766.36054598</c:v>
                </c:pt>
                <c:pt idx="561">
                  <c:v>1855278.30845676</c:v>
                </c:pt>
                <c:pt idx="562">
                  <c:v>1854745.14844524</c:v>
                </c:pt>
                <c:pt idx="563">
                  <c:v>1854951.92039546</c:v>
                </c:pt>
                <c:pt idx="564">
                  <c:v>1854610.4456335</c:v>
                </c:pt>
                <c:pt idx="565">
                  <c:v>1854900.78471775</c:v>
                </c:pt>
                <c:pt idx="566">
                  <c:v>1855320.12750383</c:v>
                </c:pt>
                <c:pt idx="567">
                  <c:v>1854960.49556671</c:v>
                </c:pt>
                <c:pt idx="568">
                  <c:v>1854297.06299041</c:v>
                </c:pt>
                <c:pt idx="569">
                  <c:v>1855218.90589253</c:v>
                </c:pt>
                <c:pt idx="570">
                  <c:v>1854978.37912452</c:v>
                </c:pt>
                <c:pt idx="571">
                  <c:v>1854946.63423852</c:v>
                </c:pt>
                <c:pt idx="572">
                  <c:v>1855659.06536941</c:v>
                </c:pt>
                <c:pt idx="573">
                  <c:v>1854868.00018089</c:v>
                </c:pt>
                <c:pt idx="574">
                  <c:v>1854043.72800548</c:v>
                </c:pt>
                <c:pt idx="575">
                  <c:v>1854686.186521</c:v>
                </c:pt>
                <c:pt idx="576">
                  <c:v>1854755.71744021</c:v>
                </c:pt>
                <c:pt idx="577">
                  <c:v>1854676.13088259</c:v>
                </c:pt>
                <c:pt idx="578">
                  <c:v>1854705.24632414</c:v>
                </c:pt>
                <c:pt idx="579">
                  <c:v>1854851.72843754</c:v>
                </c:pt>
                <c:pt idx="580">
                  <c:v>1855075.08658188</c:v>
                </c:pt>
                <c:pt idx="581">
                  <c:v>1854793.32571473</c:v>
                </c:pt>
                <c:pt idx="582">
                  <c:v>1855219.87960963</c:v>
                </c:pt>
                <c:pt idx="583">
                  <c:v>1854849.31063215</c:v>
                </c:pt>
                <c:pt idx="584">
                  <c:v>1855125.56454197</c:v>
                </c:pt>
                <c:pt idx="585">
                  <c:v>1854989.78098996</c:v>
                </c:pt>
                <c:pt idx="586">
                  <c:v>1855215.46760745</c:v>
                </c:pt>
                <c:pt idx="587">
                  <c:v>1855287.73642844</c:v>
                </c:pt>
                <c:pt idx="588">
                  <c:v>1855311.6606533</c:v>
                </c:pt>
                <c:pt idx="589">
                  <c:v>1855026.49302834</c:v>
                </c:pt>
                <c:pt idx="590">
                  <c:v>1855070.5667589</c:v>
                </c:pt>
                <c:pt idx="591">
                  <c:v>1854613.64040198</c:v>
                </c:pt>
                <c:pt idx="592">
                  <c:v>1854987.75067424</c:v>
                </c:pt>
                <c:pt idx="593">
                  <c:v>1855407.84778654</c:v>
                </c:pt>
                <c:pt idx="594">
                  <c:v>1855346.98259128</c:v>
                </c:pt>
                <c:pt idx="595">
                  <c:v>1855349.41042461</c:v>
                </c:pt>
                <c:pt idx="596">
                  <c:v>1855500.82559736</c:v>
                </c:pt>
                <c:pt idx="597">
                  <c:v>1854958.37012548</c:v>
                </c:pt>
                <c:pt idx="598">
                  <c:v>1855287.16426894</c:v>
                </c:pt>
                <c:pt idx="599">
                  <c:v>1855417.51007947</c:v>
                </c:pt>
                <c:pt idx="600">
                  <c:v>1855338.82810692</c:v>
                </c:pt>
                <c:pt idx="601">
                  <c:v>1855214.08186733</c:v>
                </c:pt>
                <c:pt idx="602">
                  <c:v>1855526.15319098</c:v>
                </c:pt>
                <c:pt idx="603">
                  <c:v>1855159.00050408</c:v>
                </c:pt>
                <c:pt idx="604">
                  <c:v>1855607.31213286</c:v>
                </c:pt>
                <c:pt idx="605">
                  <c:v>1855289.23524597</c:v>
                </c:pt>
                <c:pt idx="606">
                  <c:v>1855376.6673143</c:v>
                </c:pt>
                <c:pt idx="607">
                  <c:v>1855249.49736067</c:v>
                </c:pt>
                <c:pt idx="608">
                  <c:v>1855184.4431877</c:v>
                </c:pt>
                <c:pt idx="609">
                  <c:v>1855291.03954104</c:v>
                </c:pt>
                <c:pt idx="610">
                  <c:v>1855292.27345224</c:v>
                </c:pt>
                <c:pt idx="611">
                  <c:v>1855156.27207623</c:v>
                </c:pt>
                <c:pt idx="612">
                  <c:v>1855370.32010741</c:v>
                </c:pt>
                <c:pt idx="613">
                  <c:v>1855273.80952153</c:v>
                </c:pt>
                <c:pt idx="614">
                  <c:v>1855122.39011224</c:v>
                </c:pt>
                <c:pt idx="615">
                  <c:v>1855339.75197146</c:v>
                </c:pt>
                <c:pt idx="616">
                  <c:v>1855147.31568753</c:v>
                </c:pt>
                <c:pt idx="617">
                  <c:v>1855156.69330667</c:v>
                </c:pt>
                <c:pt idx="618">
                  <c:v>1855766.92195061</c:v>
                </c:pt>
                <c:pt idx="619">
                  <c:v>1855384.45224969</c:v>
                </c:pt>
                <c:pt idx="620">
                  <c:v>1855711.46398525</c:v>
                </c:pt>
                <c:pt idx="621">
                  <c:v>1855414.24077649</c:v>
                </c:pt>
                <c:pt idx="622">
                  <c:v>1854797.74813139</c:v>
                </c:pt>
                <c:pt idx="623">
                  <c:v>1855175.02882478</c:v>
                </c:pt>
                <c:pt idx="624">
                  <c:v>1855433.31026096</c:v>
                </c:pt>
                <c:pt idx="625">
                  <c:v>1855255.42124123</c:v>
                </c:pt>
                <c:pt idx="626">
                  <c:v>1855377.64472185</c:v>
                </c:pt>
                <c:pt idx="627">
                  <c:v>1855198.43330133</c:v>
                </c:pt>
                <c:pt idx="628">
                  <c:v>1854852.10809145</c:v>
                </c:pt>
                <c:pt idx="629">
                  <c:v>1855360.12301015</c:v>
                </c:pt>
                <c:pt idx="630">
                  <c:v>1855006.78451457</c:v>
                </c:pt>
                <c:pt idx="631">
                  <c:v>1855439.3752285</c:v>
                </c:pt>
                <c:pt idx="632">
                  <c:v>1855261.32343416</c:v>
                </c:pt>
                <c:pt idx="633">
                  <c:v>1855390.59949186</c:v>
                </c:pt>
                <c:pt idx="634">
                  <c:v>1855291.09263986</c:v>
                </c:pt>
                <c:pt idx="635">
                  <c:v>1855068.92167905</c:v>
                </c:pt>
                <c:pt idx="636">
                  <c:v>1854988.8427781</c:v>
                </c:pt>
                <c:pt idx="637">
                  <c:v>1855115.53617673</c:v>
                </c:pt>
                <c:pt idx="638">
                  <c:v>1855044.52468653</c:v>
                </c:pt>
                <c:pt idx="639">
                  <c:v>1855165.85735277</c:v>
                </c:pt>
                <c:pt idx="640">
                  <c:v>1855148.5142325</c:v>
                </c:pt>
                <c:pt idx="641">
                  <c:v>1855137.12831176</c:v>
                </c:pt>
                <c:pt idx="642">
                  <c:v>1855135.06265885</c:v>
                </c:pt>
                <c:pt idx="643">
                  <c:v>1855184.70086169</c:v>
                </c:pt>
                <c:pt idx="644">
                  <c:v>1855206.34667947</c:v>
                </c:pt>
                <c:pt idx="645">
                  <c:v>1855416.09564658</c:v>
                </c:pt>
                <c:pt idx="646">
                  <c:v>1855395.34909259</c:v>
                </c:pt>
                <c:pt idx="647">
                  <c:v>1855189.30791148</c:v>
                </c:pt>
                <c:pt idx="648">
                  <c:v>1855218.14822478</c:v>
                </c:pt>
                <c:pt idx="649">
                  <c:v>1855155.44025415</c:v>
                </c:pt>
                <c:pt idx="650">
                  <c:v>1855090.95326995</c:v>
                </c:pt>
                <c:pt idx="651">
                  <c:v>1855090.18489333</c:v>
                </c:pt>
                <c:pt idx="652">
                  <c:v>1855190.62774126</c:v>
                </c:pt>
                <c:pt idx="653">
                  <c:v>1855218.9665299</c:v>
                </c:pt>
                <c:pt idx="654">
                  <c:v>1855279.17910209</c:v>
                </c:pt>
                <c:pt idx="655">
                  <c:v>1855225.42166915</c:v>
                </c:pt>
                <c:pt idx="656">
                  <c:v>1855144.10984507</c:v>
                </c:pt>
                <c:pt idx="657">
                  <c:v>1855224.43361902</c:v>
                </c:pt>
                <c:pt idx="658">
                  <c:v>1855242.39868845</c:v>
                </c:pt>
                <c:pt idx="659">
                  <c:v>1855317.42100674</c:v>
                </c:pt>
                <c:pt idx="660">
                  <c:v>1855252.110337</c:v>
                </c:pt>
                <c:pt idx="661">
                  <c:v>1855148.81038387</c:v>
                </c:pt>
                <c:pt idx="662">
                  <c:v>1855219.83367513</c:v>
                </c:pt>
                <c:pt idx="663">
                  <c:v>1855056.63779722</c:v>
                </c:pt>
                <c:pt idx="664">
                  <c:v>1855230.8748325</c:v>
                </c:pt>
                <c:pt idx="665">
                  <c:v>1855320.61844364</c:v>
                </c:pt>
                <c:pt idx="666">
                  <c:v>1855289.34699217</c:v>
                </c:pt>
                <c:pt idx="667">
                  <c:v>1855509.79080481</c:v>
                </c:pt>
                <c:pt idx="668">
                  <c:v>1855258.42960688</c:v>
                </c:pt>
                <c:pt idx="669">
                  <c:v>1855479.04228862</c:v>
                </c:pt>
                <c:pt idx="670">
                  <c:v>1855507.35930374</c:v>
                </c:pt>
                <c:pt idx="671">
                  <c:v>1855432.97508046</c:v>
                </c:pt>
                <c:pt idx="672">
                  <c:v>1855445.52747867</c:v>
                </c:pt>
                <c:pt idx="673">
                  <c:v>1855294.37812414</c:v>
                </c:pt>
                <c:pt idx="674">
                  <c:v>1855495.55967493</c:v>
                </c:pt>
                <c:pt idx="675">
                  <c:v>1855465.58845766</c:v>
                </c:pt>
                <c:pt idx="676">
                  <c:v>1855494.3020598</c:v>
                </c:pt>
                <c:pt idx="677">
                  <c:v>1855377.34766555</c:v>
                </c:pt>
                <c:pt idx="678">
                  <c:v>1855518.89664255</c:v>
                </c:pt>
                <c:pt idx="679">
                  <c:v>1855412.91061611</c:v>
                </c:pt>
                <c:pt idx="680">
                  <c:v>1855585.63856237</c:v>
                </c:pt>
                <c:pt idx="681">
                  <c:v>1855685.2947255</c:v>
                </c:pt>
                <c:pt idx="682">
                  <c:v>1855455.67810571</c:v>
                </c:pt>
                <c:pt idx="683">
                  <c:v>1855482.94472452</c:v>
                </c:pt>
                <c:pt idx="684">
                  <c:v>1855558.98879751</c:v>
                </c:pt>
                <c:pt idx="685">
                  <c:v>1855515.40737217</c:v>
                </c:pt>
                <c:pt idx="686">
                  <c:v>1855576.50919591</c:v>
                </c:pt>
                <c:pt idx="687">
                  <c:v>1855402.2741646</c:v>
                </c:pt>
                <c:pt idx="688">
                  <c:v>1855519.73681642</c:v>
                </c:pt>
                <c:pt idx="689">
                  <c:v>1855329.06123795</c:v>
                </c:pt>
                <c:pt idx="690">
                  <c:v>1855438.61394388</c:v>
                </c:pt>
                <c:pt idx="691">
                  <c:v>1855379.57710189</c:v>
                </c:pt>
                <c:pt idx="692">
                  <c:v>1855488.4696574</c:v>
                </c:pt>
                <c:pt idx="693">
                  <c:v>1855466.91909891</c:v>
                </c:pt>
                <c:pt idx="694">
                  <c:v>1855426.28041919</c:v>
                </c:pt>
                <c:pt idx="695">
                  <c:v>1855466.88229428</c:v>
                </c:pt>
                <c:pt idx="696">
                  <c:v>1855420.05689897</c:v>
                </c:pt>
                <c:pt idx="697">
                  <c:v>1855396.29495557</c:v>
                </c:pt>
                <c:pt idx="698">
                  <c:v>1855354.10556758</c:v>
                </c:pt>
                <c:pt idx="699">
                  <c:v>1855434.8829722</c:v>
                </c:pt>
                <c:pt idx="700">
                  <c:v>1855371.89299884</c:v>
                </c:pt>
                <c:pt idx="701">
                  <c:v>1855417.80691337</c:v>
                </c:pt>
                <c:pt idx="702">
                  <c:v>1855436.56668028</c:v>
                </c:pt>
                <c:pt idx="703">
                  <c:v>1855414.15239484</c:v>
                </c:pt>
                <c:pt idx="704">
                  <c:v>1855311.56994353</c:v>
                </c:pt>
                <c:pt idx="705">
                  <c:v>1855447.04199474</c:v>
                </c:pt>
                <c:pt idx="706">
                  <c:v>1855490.78574389</c:v>
                </c:pt>
                <c:pt idx="707">
                  <c:v>1855487.02391437</c:v>
                </c:pt>
                <c:pt idx="708">
                  <c:v>1855569.37242497</c:v>
                </c:pt>
                <c:pt idx="709">
                  <c:v>1855460.25946643</c:v>
                </c:pt>
                <c:pt idx="710">
                  <c:v>1855562.88424246</c:v>
                </c:pt>
                <c:pt idx="711">
                  <c:v>1855496.03760585</c:v>
                </c:pt>
                <c:pt idx="712">
                  <c:v>1855388.17812495</c:v>
                </c:pt>
                <c:pt idx="713">
                  <c:v>1855379.40837013</c:v>
                </c:pt>
                <c:pt idx="714">
                  <c:v>1855261.34090001</c:v>
                </c:pt>
                <c:pt idx="715">
                  <c:v>1855244.82809052</c:v>
                </c:pt>
                <c:pt idx="716">
                  <c:v>1855281.01001694</c:v>
                </c:pt>
                <c:pt idx="717">
                  <c:v>1855235.07756297</c:v>
                </c:pt>
                <c:pt idx="718">
                  <c:v>1855230.88091763</c:v>
                </c:pt>
                <c:pt idx="719">
                  <c:v>1855266.68283428</c:v>
                </c:pt>
                <c:pt idx="720">
                  <c:v>1855204.26923143</c:v>
                </c:pt>
                <c:pt idx="721">
                  <c:v>1855260.81247661</c:v>
                </c:pt>
                <c:pt idx="722">
                  <c:v>1855188.14264953</c:v>
                </c:pt>
                <c:pt idx="723">
                  <c:v>1855239.01418293</c:v>
                </c:pt>
                <c:pt idx="724">
                  <c:v>1855322.52689917</c:v>
                </c:pt>
                <c:pt idx="725">
                  <c:v>1855223.77915813</c:v>
                </c:pt>
                <c:pt idx="726">
                  <c:v>1855340.87426277</c:v>
                </c:pt>
                <c:pt idx="727">
                  <c:v>1855352.27097511</c:v>
                </c:pt>
                <c:pt idx="728">
                  <c:v>1855292.18039638</c:v>
                </c:pt>
                <c:pt idx="729">
                  <c:v>1855313.57238858</c:v>
                </c:pt>
                <c:pt idx="730">
                  <c:v>1855269.28205487</c:v>
                </c:pt>
                <c:pt idx="731">
                  <c:v>1855347.62973994</c:v>
                </c:pt>
                <c:pt idx="732">
                  <c:v>1855357.57992743</c:v>
                </c:pt>
                <c:pt idx="733">
                  <c:v>1855378.98720507</c:v>
                </c:pt>
                <c:pt idx="734">
                  <c:v>1855342.84701502</c:v>
                </c:pt>
                <c:pt idx="735">
                  <c:v>1855394.1750044</c:v>
                </c:pt>
                <c:pt idx="736">
                  <c:v>1855319.24615003</c:v>
                </c:pt>
                <c:pt idx="737">
                  <c:v>1855369.79375422</c:v>
                </c:pt>
                <c:pt idx="738">
                  <c:v>1855238.68155531</c:v>
                </c:pt>
                <c:pt idx="739">
                  <c:v>1855223.37318819</c:v>
                </c:pt>
                <c:pt idx="740">
                  <c:v>1855253.66681787</c:v>
                </c:pt>
                <c:pt idx="741">
                  <c:v>1855217.60373885</c:v>
                </c:pt>
                <c:pt idx="742">
                  <c:v>1855242.3623944</c:v>
                </c:pt>
                <c:pt idx="743">
                  <c:v>1855208.38260785</c:v>
                </c:pt>
                <c:pt idx="744">
                  <c:v>1855174.71922417</c:v>
                </c:pt>
                <c:pt idx="745">
                  <c:v>1855198.99206093</c:v>
                </c:pt>
                <c:pt idx="746">
                  <c:v>1855308.37204162</c:v>
                </c:pt>
                <c:pt idx="747">
                  <c:v>1855223.14971183</c:v>
                </c:pt>
                <c:pt idx="748">
                  <c:v>1855265.32755401</c:v>
                </c:pt>
                <c:pt idx="749">
                  <c:v>1855276.57142305</c:v>
                </c:pt>
                <c:pt idx="750">
                  <c:v>1855366.31003454</c:v>
                </c:pt>
                <c:pt idx="751">
                  <c:v>1855240.70327256</c:v>
                </c:pt>
                <c:pt idx="752">
                  <c:v>1855200.17502092</c:v>
                </c:pt>
                <c:pt idx="753">
                  <c:v>1855250.99991629</c:v>
                </c:pt>
                <c:pt idx="754">
                  <c:v>1855258.25983215</c:v>
                </c:pt>
                <c:pt idx="755">
                  <c:v>1855280.8655848</c:v>
                </c:pt>
                <c:pt idx="756">
                  <c:v>1855290.19067502</c:v>
                </c:pt>
                <c:pt idx="757">
                  <c:v>1855304.51924974</c:v>
                </c:pt>
                <c:pt idx="758">
                  <c:v>1855303.82991807</c:v>
                </c:pt>
                <c:pt idx="759">
                  <c:v>1855273.42996941</c:v>
                </c:pt>
                <c:pt idx="760">
                  <c:v>1855308.40590653</c:v>
                </c:pt>
                <c:pt idx="761">
                  <c:v>1855248.94013903</c:v>
                </c:pt>
                <c:pt idx="762">
                  <c:v>1855293.4817044</c:v>
                </c:pt>
                <c:pt idx="763">
                  <c:v>1855286.89231431</c:v>
                </c:pt>
                <c:pt idx="764">
                  <c:v>1855288.41777899</c:v>
                </c:pt>
                <c:pt idx="765">
                  <c:v>1855258.4151227</c:v>
                </c:pt>
                <c:pt idx="766">
                  <c:v>1855238.35832761</c:v>
                </c:pt>
                <c:pt idx="767">
                  <c:v>1855223.65145438</c:v>
                </c:pt>
                <c:pt idx="768">
                  <c:v>1855260.40323853</c:v>
                </c:pt>
                <c:pt idx="769">
                  <c:v>1855245.22102983</c:v>
                </c:pt>
                <c:pt idx="770">
                  <c:v>1855275.31697286</c:v>
                </c:pt>
                <c:pt idx="771">
                  <c:v>1855297.55461142</c:v>
                </c:pt>
                <c:pt idx="772">
                  <c:v>1855302.75939827</c:v>
                </c:pt>
                <c:pt idx="773">
                  <c:v>1855341.28722865</c:v>
                </c:pt>
                <c:pt idx="774">
                  <c:v>1855331.98976283</c:v>
                </c:pt>
                <c:pt idx="775">
                  <c:v>1855328.12292069</c:v>
                </c:pt>
                <c:pt idx="776">
                  <c:v>1855328.71180486</c:v>
                </c:pt>
                <c:pt idx="777">
                  <c:v>1855337.17339369</c:v>
                </c:pt>
                <c:pt idx="778">
                  <c:v>1855318.20845828</c:v>
                </c:pt>
                <c:pt idx="779">
                  <c:v>1855326.90388182</c:v>
                </c:pt>
                <c:pt idx="780">
                  <c:v>1855318.06393492</c:v>
                </c:pt>
                <c:pt idx="781">
                  <c:v>1855328.37461316</c:v>
                </c:pt>
                <c:pt idx="782">
                  <c:v>1855325.3080952</c:v>
                </c:pt>
                <c:pt idx="783">
                  <c:v>1855299.07833826</c:v>
                </c:pt>
                <c:pt idx="784">
                  <c:v>1855344.40857851</c:v>
                </c:pt>
                <c:pt idx="785">
                  <c:v>1855310.99295054</c:v>
                </c:pt>
                <c:pt idx="786">
                  <c:v>1855327.24681541</c:v>
                </c:pt>
                <c:pt idx="787">
                  <c:v>1855336.52622709</c:v>
                </c:pt>
                <c:pt idx="788">
                  <c:v>1855316.08765021</c:v>
                </c:pt>
                <c:pt idx="789">
                  <c:v>1855348.87965305</c:v>
                </c:pt>
                <c:pt idx="790">
                  <c:v>1855329.20236605</c:v>
                </c:pt>
                <c:pt idx="791">
                  <c:v>1855316.70381811</c:v>
                </c:pt>
                <c:pt idx="792">
                  <c:v>1855306.07999173</c:v>
                </c:pt>
                <c:pt idx="793">
                  <c:v>1855290.91248084</c:v>
                </c:pt>
                <c:pt idx="794">
                  <c:v>1855318.80054273</c:v>
                </c:pt>
                <c:pt idx="795">
                  <c:v>1855361.17002878</c:v>
                </c:pt>
                <c:pt idx="796">
                  <c:v>1855322.76981548</c:v>
                </c:pt>
                <c:pt idx="797">
                  <c:v>1855309.10931565</c:v>
                </c:pt>
                <c:pt idx="798">
                  <c:v>1855297.94690199</c:v>
                </c:pt>
                <c:pt idx="799">
                  <c:v>1855318.87439937</c:v>
                </c:pt>
                <c:pt idx="800">
                  <c:v>1855300.37524912</c:v>
                </c:pt>
                <c:pt idx="801">
                  <c:v>1855317.87263441</c:v>
                </c:pt>
                <c:pt idx="802">
                  <c:v>1855309.90966268</c:v>
                </c:pt>
                <c:pt idx="803">
                  <c:v>1855366.75091831</c:v>
                </c:pt>
                <c:pt idx="804">
                  <c:v>1855332.78288665</c:v>
                </c:pt>
                <c:pt idx="805">
                  <c:v>1855343.79515684</c:v>
                </c:pt>
                <c:pt idx="806">
                  <c:v>1855324.1240776</c:v>
                </c:pt>
                <c:pt idx="807">
                  <c:v>1855256.88838326</c:v>
                </c:pt>
                <c:pt idx="808">
                  <c:v>1855342.00085042</c:v>
                </c:pt>
                <c:pt idx="809">
                  <c:v>1855318.60872344</c:v>
                </c:pt>
                <c:pt idx="810">
                  <c:v>1855313.75110685</c:v>
                </c:pt>
                <c:pt idx="811">
                  <c:v>1855302.12857185</c:v>
                </c:pt>
                <c:pt idx="812">
                  <c:v>1855292.32051215</c:v>
                </c:pt>
                <c:pt idx="813">
                  <c:v>1855265.40128227</c:v>
                </c:pt>
                <c:pt idx="814">
                  <c:v>1855303.99416144</c:v>
                </c:pt>
                <c:pt idx="815">
                  <c:v>1855269.98372949</c:v>
                </c:pt>
                <c:pt idx="816">
                  <c:v>1855295.02955549</c:v>
                </c:pt>
                <c:pt idx="817">
                  <c:v>1855240.34031181</c:v>
                </c:pt>
                <c:pt idx="818">
                  <c:v>1855279.48540969</c:v>
                </c:pt>
                <c:pt idx="819">
                  <c:v>1855314.48839012</c:v>
                </c:pt>
                <c:pt idx="820">
                  <c:v>1855308.7257208</c:v>
                </c:pt>
                <c:pt idx="821">
                  <c:v>1855289.16037303</c:v>
                </c:pt>
                <c:pt idx="822">
                  <c:v>1855310.22102744</c:v>
                </c:pt>
                <c:pt idx="823">
                  <c:v>1855299.2313036</c:v>
                </c:pt>
                <c:pt idx="824">
                  <c:v>1855293.2424686</c:v>
                </c:pt>
                <c:pt idx="825">
                  <c:v>1855301.41389977</c:v>
                </c:pt>
                <c:pt idx="826">
                  <c:v>1855278.05927949</c:v>
                </c:pt>
                <c:pt idx="827">
                  <c:v>1855302.80159563</c:v>
                </c:pt>
                <c:pt idx="828">
                  <c:v>1855308.32165476</c:v>
                </c:pt>
                <c:pt idx="829">
                  <c:v>1855307.25602606</c:v>
                </c:pt>
                <c:pt idx="830">
                  <c:v>1855307.29475565</c:v>
                </c:pt>
                <c:pt idx="831">
                  <c:v>1855307.60220523</c:v>
                </c:pt>
                <c:pt idx="832">
                  <c:v>1855293.74818748</c:v>
                </c:pt>
                <c:pt idx="833">
                  <c:v>1855316.7142938</c:v>
                </c:pt>
                <c:pt idx="834">
                  <c:v>1855321.67151306</c:v>
                </c:pt>
                <c:pt idx="835">
                  <c:v>1855296.47687275</c:v>
                </c:pt>
                <c:pt idx="836">
                  <c:v>1855286.10538047</c:v>
                </c:pt>
                <c:pt idx="837">
                  <c:v>1855280.96108313</c:v>
                </c:pt>
                <c:pt idx="838">
                  <c:v>1855273.0370039</c:v>
                </c:pt>
                <c:pt idx="839">
                  <c:v>1855261.02942184</c:v>
                </c:pt>
                <c:pt idx="840">
                  <c:v>1855269.47664993</c:v>
                </c:pt>
                <c:pt idx="841">
                  <c:v>1855264.5780438</c:v>
                </c:pt>
                <c:pt idx="842">
                  <c:v>1855271.47449639</c:v>
                </c:pt>
                <c:pt idx="843">
                  <c:v>1855256.49833582</c:v>
                </c:pt>
                <c:pt idx="844">
                  <c:v>1855252.85459273</c:v>
                </c:pt>
                <c:pt idx="845">
                  <c:v>1855238.12885952</c:v>
                </c:pt>
                <c:pt idx="846">
                  <c:v>1855259.86799039</c:v>
                </c:pt>
                <c:pt idx="847">
                  <c:v>1855268.69048992</c:v>
                </c:pt>
                <c:pt idx="848">
                  <c:v>1855265.29028594</c:v>
                </c:pt>
                <c:pt idx="849">
                  <c:v>1855278.41422411</c:v>
                </c:pt>
                <c:pt idx="850">
                  <c:v>1855288.24796121</c:v>
                </c:pt>
                <c:pt idx="851">
                  <c:v>1855290.85736021</c:v>
                </c:pt>
                <c:pt idx="852">
                  <c:v>1855280.46173484</c:v>
                </c:pt>
                <c:pt idx="853">
                  <c:v>1855294.58526929</c:v>
                </c:pt>
                <c:pt idx="854">
                  <c:v>1855282.89904799</c:v>
                </c:pt>
                <c:pt idx="855">
                  <c:v>1855304.93884153</c:v>
                </c:pt>
                <c:pt idx="856">
                  <c:v>1855297.49050214</c:v>
                </c:pt>
                <c:pt idx="857">
                  <c:v>1855311.44551201</c:v>
                </c:pt>
                <c:pt idx="858">
                  <c:v>1855301.49334751</c:v>
                </c:pt>
                <c:pt idx="859">
                  <c:v>1855293.91111992</c:v>
                </c:pt>
                <c:pt idx="860">
                  <c:v>1855287.47239964</c:v>
                </c:pt>
                <c:pt idx="861">
                  <c:v>1855320.45270858</c:v>
                </c:pt>
                <c:pt idx="862">
                  <c:v>1855301.16436429</c:v>
                </c:pt>
                <c:pt idx="863">
                  <c:v>1855283.49491881</c:v>
                </c:pt>
                <c:pt idx="864">
                  <c:v>1855292.84473159</c:v>
                </c:pt>
                <c:pt idx="865">
                  <c:v>1855294.98617892</c:v>
                </c:pt>
                <c:pt idx="866">
                  <c:v>1855287.71354198</c:v>
                </c:pt>
                <c:pt idx="867">
                  <c:v>1855314.63519016</c:v>
                </c:pt>
                <c:pt idx="868">
                  <c:v>1855306.99206406</c:v>
                </c:pt>
                <c:pt idx="869">
                  <c:v>1855299.21048242</c:v>
                </c:pt>
                <c:pt idx="870">
                  <c:v>1855326.52924632</c:v>
                </c:pt>
                <c:pt idx="871">
                  <c:v>1855334.49381261</c:v>
                </c:pt>
                <c:pt idx="872">
                  <c:v>1855318.36480538</c:v>
                </c:pt>
                <c:pt idx="873">
                  <c:v>1855309.18824026</c:v>
                </c:pt>
                <c:pt idx="874">
                  <c:v>1855323.88117909</c:v>
                </c:pt>
                <c:pt idx="875">
                  <c:v>1855339.80642502</c:v>
                </c:pt>
                <c:pt idx="876">
                  <c:v>1855329.65642971</c:v>
                </c:pt>
                <c:pt idx="877">
                  <c:v>1855349.52327445</c:v>
                </c:pt>
                <c:pt idx="878">
                  <c:v>1855338.27599292</c:v>
                </c:pt>
                <c:pt idx="879">
                  <c:v>1855332.6932196</c:v>
                </c:pt>
                <c:pt idx="880">
                  <c:v>1855341.33856478</c:v>
                </c:pt>
                <c:pt idx="881">
                  <c:v>1855343.1298343</c:v>
                </c:pt>
                <c:pt idx="882">
                  <c:v>1855339.86209166</c:v>
                </c:pt>
                <c:pt idx="883">
                  <c:v>1855323.71318788</c:v>
                </c:pt>
                <c:pt idx="884">
                  <c:v>1855351.47852482</c:v>
                </c:pt>
                <c:pt idx="885">
                  <c:v>1855346.19764471</c:v>
                </c:pt>
                <c:pt idx="886">
                  <c:v>1855337.73392833</c:v>
                </c:pt>
                <c:pt idx="887">
                  <c:v>1855321.78080241</c:v>
                </c:pt>
                <c:pt idx="888">
                  <c:v>1855345.40813307</c:v>
                </c:pt>
                <c:pt idx="889">
                  <c:v>1855322.59747147</c:v>
                </c:pt>
                <c:pt idx="890">
                  <c:v>1855336.31588894</c:v>
                </c:pt>
                <c:pt idx="891">
                  <c:v>1855334.74660229</c:v>
                </c:pt>
                <c:pt idx="892">
                  <c:v>1855332.05081281</c:v>
                </c:pt>
                <c:pt idx="893">
                  <c:v>1855344.97659527</c:v>
                </c:pt>
                <c:pt idx="894">
                  <c:v>1855333.45691343</c:v>
                </c:pt>
                <c:pt idx="895">
                  <c:v>1855334.35977308</c:v>
                </c:pt>
                <c:pt idx="896">
                  <c:v>1855334.33405906</c:v>
                </c:pt>
                <c:pt idx="897">
                  <c:v>1855332.78730933</c:v>
                </c:pt>
                <c:pt idx="898">
                  <c:v>1855346.72116018</c:v>
                </c:pt>
                <c:pt idx="899">
                  <c:v>1855347.29110033</c:v>
                </c:pt>
                <c:pt idx="900">
                  <c:v>1855354.46238612</c:v>
                </c:pt>
                <c:pt idx="901">
                  <c:v>1855347.93748271</c:v>
                </c:pt>
                <c:pt idx="902">
                  <c:v>1855335.98669714</c:v>
                </c:pt>
                <c:pt idx="903">
                  <c:v>1855342.50186804</c:v>
                </c:pt>
                <c:pt idx="904">
                  <c:v>1855343.68131687</c:v>
                </c:pt>
                <c:pt idx="905">
                  <c:v>1855348.3546055</c:v>
                </c:pt>
                <c:pt idx="906">
                  <c:v>1855341.76965831</c:v>
                </c:pt>
                <c:pt idx="907">
                  <c:v>1855347.8697003</c:v>
                </c:pt>
                <c:pt idx="908">
                  <c:v>1855353.89599021</c:v>
                </c:pt>
                <c:pt idx="909">
                  <c:v>1855358.97150679</c:v>
                </c:pt>
                <c:pt idx="910">
                  <c:v>1855362.79927009</c:v>
                </c:pt>
                <c:pt idx="911">
                  <c:v>1855349.7221855</c:v>
                </c:pt>
                <c:pt idx="912">
                  <c:v>1855357.46482893</c:v>
                </c:pt>
                <c:pt idx="913">
                  <c:v>1855349.07141983</c:v>
                </c:pt>
                <c:pt idx="914">
                  <c:v>1855348.02280105</c:v>
                </c:pt>
                <c:pt idx="915">
                  <c:v>1855349.82776485</c:v>
                </c:pt>
                <c:pt idx="916">
                  <c:v>1855346.90792108</c:v>
                </c:pt>
                <c:pt idx="917">
                  <c:v>1855344.45332977</c:v>
                </c:pt>
                <c:pt idx="918">
                  <c:v>1855337.79981622</c:v>
                </c:pt>
                <c:pt idx="919">
                  <c:v>1855342.36359849</c:v>
                </c:pt>
                <c:pt idx="920">
                  <c:v>1855336.68268388</c:v>
                </c:pt>
                <c:pt idx="921">
                  <c:v>1855340.56983564</c:v>
                </c:pt>
                <c:pt idx="922">
                  <c:v>1855324.16629801</c:v>
                </c:pt>
                <c:pt idx="923">
                  <c:v>1855341.35419773</c:v>
                </c:pt>
                <c:pt idx="924">
                  <c:v>1855335.80866617</c:v>
                </c:pt>
                <c:pt idx="925">
                  <c:v>1855343.96242029</c:v>
                </c:pt>
                <c:pt idx="926">
                  <c:v>1855337.76086016</c:v>
                </c:pt>
                <c:pt idx="927">
                  <c:v>1855346.8205488</c:v>
                </c:pt>
                <c:pt idx="928">
                  <c:v>1855346.53936436</c:v>
                </c:pt>
                <c:pt idx="929">
                  <c:v>1855344.85880285</c:v>
                </c:pt>
                <c:pt idx="930">
                  <c:v>1855334.58049859</c:v>
                </c:pt>
                <c:pt idx="931">
                  <c:v>1855338.79509487</c:v>
                </c:pt>
                <c:pt idx="932">
                  <c:v>1855347.33293828</c:v>
                </c:pt>
                <c:pt idx="933">
                  <c:v>1855338.68176165</c:v>
                </c:pt>
                <c:pt idx="934">
                  <c:v>1855321.27047509</c:v>
                </c:pt>
                <c:pt idx="935">
                  <c:v>1855338.09958255</c:v>
                </c:pt>
                <c:pt idx="936">
                  <c:v>1855333.46542134</c:v>
                </c:pt>
                <c:pt idx="937">
                  <c:v>1855343.61086191</c:v>
                </c:pt>
                <c:pt idx="938">
                  <c:v>1855338.10322621</c:v>
                </c:pt>
                <c:pt idx="939">
                  <c:v>1855339.33242296</c:v>
                </c:pt>
                <c:pt idx="940">
                  <c:v>1855337.48072991</c:v>
                </c:pt>
                <c:pt idx="941">
                  <c:v>1855337.70506964</c:v>
                </c:pt>
                <c:pt idx="942">
                  <c:v>1855345.47545967</c:v>
                </c:pt>
                <c:pt idx="943">
                  <c:v>1855352.66463269</c:v>
                </c:pt>
                <c:pt idx="944">
                  <c:v>1855343.74812374</c:v>
                </c:pt>
                <c:pt idx="945">
                  <c:v>1855349.5637526</c:v>
                </c:pt>
                <c:pt idx="946">
                  <c:v>1855339.54306609</c:v>
                </c:pt>
                <c:pt idx="947">
                  <c:v>1855343.90583064</c:v>
                </c:pt>
                <c:pt idx="948">
                  <c:v>1855344.37865688</c:v>
                </c:pt>
                <c:pt idx="949">
                  <c:v>1855345.16398294</c:v>
                </c:pt>
                <c:pt idx="950">
                  <c:v>1855339.35796248</c:v>
                </c:pt>
                <c:pt idx="951">
                  <c:v>1855338.77108087</c:v>
                </c:pt>
                <c:pt idx="952">
                  <c:v>1855344.05415288</c:v>
                </c:pt>
                <c:pt idx="953">
                  <c:v>1855345.92457171</c:v>
                </c:pt>
                <c:pt idx="954">
                  <c:v>1855344.38191064</c:v>
                </c:pt>
                <c:pt idx="955">
                  <c:v>1855340.67571831</c:v>
                </c:pt>
                <c:pt idx="956">
                  <c:v>1855346.97297267</c:v>
                </c:pt>
                <c:pt idx="957">
                  <c:v>1855336.82134897</c:v>
                </c:pt>
                <c:pt idx="958">
                  <c:v>1855337.68650465</c:v>
                </c:pt>
                <c:pt idx="959">
                  <c:v>1855332.48728704</c:v>
                </c:pt>
                <c:pt idx="960">
                  <c:v>1855334.76232784</c:v>
                </c:pt>
                <c:pt idx="961">
                  <c:v>1855334.66814014</c:v>
                </c:pt>
                <c:pt idx="962">
                  <c:v>1855338.82436419</c:v>
                </c:pt>
                <c:pt idx="963">
                  <c:v>1855331.02165201</c:v>
                </c:pt>
                <c:pt idx="964">
                  <c:v>1855333.02107357</c:v>
                </c:pt>
                <c:pt idx="965">
                  <c:v>1855330.6750987</c:v>
                </c:pt>
                <c:pt idx="966">
                  <c:v>1855330.83072896</c:v>
                </c:pt>
                <c:pt idx="967">
                  <c:v>1855328.989109</c:v>
                </c:pt>
                <c:pt idx="968">
                  <c:v>1855330.52779595</c:v>
                </c:pt>
                <c:pt idx="969">
                  <c:v>1855329.33361468</c:v>
                </c:pt>
                <c:pt idx="970">
                  <c:v>1855327.56808549</c:v>
                </c:pt>
                <c:pt idx="971">
                  <c:v>1855328.90986698</c:v>
                </c:pt>
                <c:pt idx="972">
                  <c:v>1855325.19880211</c:v>
                </c:pt>
                <c:pt idx="973">
                  <c:v>1855328.2815214</c:v>
                </c:pt>
                <c:pt idx="974">
                  <c:v>1855330.63615274</c:v>
                </c:pt>
                <c:pt idx="975">
                  <c:v>1855331.0794103</c:v>
                </c:pt>
                <c:pt idx="976">
                  <c:v>1855327.6188688</c:v>
                </c:pt>
                <c:pt idx="977">
                  <c:v>1855325.34453294</c:v>
                </c:pt>
                <c:pt idx="978">
                  <c:v>1855323.87730596</c:v>
                </c:pt>
                <c:pt idx="979">
                  <c:v>1855331.85473639</c:v>
                </c:pt>
                <c:pt idx="980">
                  <c:v>1855323.88409744</c:v>
                </c:pt>
                <c:pt idx="981">
                  <c:v>1855325.86320485</c:v>
                </c:pt>
                <c:pt idx="982">
                  <c:v>1855326.77726116</c:v>
                </c:pt>
                <c:pt idx="983">
                  <c:v>1855324.08603968</c:v>
                </c:pt>
                <c:pt idx="984">
                  <c:v>1855323.98592695</c:v>
                </c:pt>
                <c:pt idx="985">
                  <c:v>1855323.76279407</c:v>
                </c:pt>
                <c:pt idx="986">
                  <c:v>1855323.4756417</c:v>
                </c:pt>
                <c:pt idx="987">
                  <c:v>1855325.46762389</c:v>
                </c:pt>
                <c:pt idx="988">
                  <c:v>1855323.13211994</c:v>
                </c:pt>
                <c:pt idx="989">
                  <c:v>1855317.11783614</c:v>
                </c:pt>
                <c:pt idx="990">
                  <c:v>1855319.88497676</c:v>
                </c:pt>
                <c:pt idx="991">
                  <c:v>1855326.99946445</c:v>
                </c:pt>
                <c:pt idx="992">
                  <c:v>1855325.77156851</c:v>
                </c:pt>
                <c:pt idx="993">
                  <c:v>1855319.26327259</c:v>
                </c:pt>
                <c:pt idx="994">
                  <c:v>1855323.70282117</c:v>
                </c:pt>
                <c:pt idx="995">
                  <c:v>1855326.42610987</c:v>
                </c:pt>
                <c:pt idx="996">
                  <c:v>1855326.66643225</c:v>
                </c:pt>
                <c:pt idx="997">
                  <c:v>1855329.48622675</c:v>
                </c:pt>
                <c:pt idx="998">
                  <c:v>1855325.36881881</c:v>
                </c:pt>
                <c:pt idx="999">
                  <c:v>1855327.357704</c:v>
                </c:pt>
                <c:pt idx="1000">
                  <c:v>1855323.78075018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17.1996836694824</c:v>
                </c:pt>
                <c:pt idx="2">
                  <c:v>6.06476626596006</c:v>
                </c:pt>
                <c:pt idx="3">
                  <c:v>5.36385053030216</c:v>
                </c:pt>
                <c:pt idx="4">
                  <c:v>4.63873018647618</c:v>
                </c:pt>
                <c:pt idx="5">
                  <c:v>3.22540531292786</c:v>
                </c:pt>
                <c:pt idx="6">
                  <c:v>1.67652069924918</c:v>
                </c:pt>
                <c:pt idx="7">
                  <c:v>-6.43929354282591e-15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17.3611743936139</c:v>
                </c:pt>
                <c:pt idx="2">
                  <c:v>0.154917665586099</c:v>
                </c:pt>
                <c:pt idx="3">
                  <c:v>0.126287797661352</c:v>
                </c:pt>
                <c:pt idx="4">
                  <c:v>0.101509509163649</c:v>
                </c:pt>
                <c:pt idx="5">
                  <c:v>0.187267900439156</c:v>
                </c:pt>
                <c:pt idx="6">
                  <c:v>0.102373486765814</c:v>
                </c:pt>
                <c:pt idx="7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0.161490724131489</c:v>
                </c:pt>
                <c:pt idx="2">
                  <c:v>11.2898350691084</c:v>
                </c:pt>
                <c:pt idx="3">
                  <c:v>0.827203533319252</c:v>
                </c:pt>
                <c:pt idx="4">
                  <c:v>0.826629852989629</c:v>
                </c:pt>
                <c:pt idx="5">
                  <c:v>1.60059277398748</c:v>
                </c:pt>
                <c:pt idx="6">
                  <c:v>1.65125810044449</c:v>
                </c:pt>
                <c:pt idx="7">
                  <c:v>1.7039012373678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9.62558351544119</c:v>
                </c:pt>
                <c:pt idx="2">
                  <c:v>3.04294752175647</c:v>
                </c:pt>
                <c:pt idx="3">
                  <c:v>2.67360055336342</c:v>
                </c:pt>
                <c:pt idx="4">
                  <c:v>1.92579294729309</c:v>
                </c:pt>
                <c:pt idx="5">
                  <c:v>1.0310668374686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9.6675331394049</c:v>
                </c:pt>
                <c:pt idx="2">
                  <c:v>0.126287797661352</c:v>
                </c:pt>
                <c:pt idx="3">
                  <c:v>0.101509509163649</c:v>
                </c:pt>
                <c:pt idx="4">
                  <c:v>0.187267900439156</c:v>
                </c:pt>
                <c:pt idx="5">
                  <c:v>0.102373486765814</c:v>
                </c:pt>
                <c:pt idx="6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0.0419496239637009</c:v>
                </c:pt>
                <c:pt idx="2">
                  <c:v>6.70892379134608</c:v>
                </c:pt>
                <c:pt idx="3">
                  <c:v>0.470856477556694</c:v>
                </c:pt>
                <c:pt idx="4">
                  <c:v>0.935075506509491</c:v>
                </c:pt>
                <c:pt idx="5">
                  <c:v>0.997099596590305</c:v>
                </c:pt>
                <c:pt idx="6">
                  <c:v>1.05844737558721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16.5577540235055</c:v>
                </c:pt>
                <c:pt idx="2">
                  <c:v>5.18647691677258</c:v>
                </c:pt>
                <c:pt idx="3">
                  <c:v>4.48854633872561</c:v>
                </c:pt>
                <c:pt idx="4">
                  <c:v>3.12608322121115</c:v>
                </c:pt>
                <c:pt idx="5">
                  <c:v>1.62719227690275</c:v>
                </c:pt>
                <c:pt idx="6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16.713715387073</c:v>
                </c:pt>
                <c:pt idx="2">
                  <c:v>0.126287797661352</c:v>
                </c:pt>
                <c:pt idx="3">
                  <c:v>0.101509509163649</c:v>
                </c:pt>
                <c:pt idx="4">
                  <c:v>0.187267900439156</c:v>
                </c:pt>
                <c:pt idx="5">
                  <c:v>0.102373486765814</c:v>
                </c:pt>
                <c:pt idx="6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0.155961363567523</c:v>
                </c:pt>
                <c:pt idx="2">
                  <c:v>11.4975649043943</c:v>
                </c:pt>
                <c:pt idx="3">
                  <c:v>0.799440087210618</c:v>
                </c:pt>
                <c:pt idx="4">
                  <c:v>1.54973101795361</c:v>
                </c:pt>
                <c:pt idx="5">
                  <c:v>1.60126443107421</c:v>
                </c:pt>
                <c:pt idx="6">
                  <c:v>1.65457281502136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8.97459098611742</c:v>
                </c:pt>
                <c:pt idx="2">
                  <c:v>2.47488461176255</c:v>
                </c:pt>
                <c:pt idx="3">
                  <c:v>1.7943748003161</c:v>
                </c:pt>
                <c:pt idx="4">
                  <c:v>0.965797875186207</c:v>
                </c:pt>
                <c:pt idx="5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9.01399235748297</c:v>
                </c:pt>
                <c:pt idx="2">
                  <c:v>0.101509509163649</c:v>
                </c:pt>
                <c:pt idx="3">
                  <c:v>0.187267900439156</c:v>
                </c:pt>
                <c:pt idx="4">
                  <c:v>0.102373486765814</c:v>
                </c:pt>
                <c:pt idx="5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0.0394013713655539</c:v>
                </c:pt>
                <c:pt idx="2">
                  <c:v>6.60121588351852</c:v>
                </c:pt>
                <c:pt idx="3">
                  <c:v>0.867777711885608</c:v>
                </c:pt>
                <c:pt idx="4">
                  <c:v>0.930950411895708</c:v>
                </c:pt>
                <c:pt idx="5">
                  <c:v>0.993178413304814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15.8936427160275</c:v>
                </c:pt>
                <c:pt idx="2">
                  <c:v>4.34145478594943</c:v>
                </c:pt>
                <c:pt idx="3">
                  <c:v>3.02880617767813</c:v>
                </c:pt>
                <c:pt idx="4">
                  <c:v>1.57887952990891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16.0444590407254</c:v>
                </c:pt>
                <c:pt idx="2">
                  <c:v>0.101509509163649</c:v>
                </c:pt>
                <c:pt idx="3">
                  <c:v>0.187267900439156</c:v>
                </c:pt>
                <c:pt idx="4">
                  <c:v>0.102373486765814</c:v>
                </c:pt>
                <c:pt idx="5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0.150816324697821</c:v>
                </c:pt>
                <c:pt idx="2">
                  <c:v>11.6536974392417</c:v>
                </c:pt>
                <c:pt idx="3">
                  <c:v>1.49991650871046</c:v>
                </c:pt>
                <c:pt idx="4">
                  <c:v>1.55230013453503</c:v>
                </c:pt>
                <c:pt idx="5">
                  <c:v>1.60626006802752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8.26586430615398</c:v>
                </c:pt>
                <c:pt idx="2">
                  <c:v>1.65377884523803</c:v>
                </c:pt>
                <c:pt idx="3">
                  <c:v>0.895970744762169</c:v>
                </c:pt>
                <c:pt idx="4">
                  <c:v>1.66533453693773e-15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8.30257787571469</c:v>
                </c:pt>
                <c:pt idx="2">
                  <c:v>0.187267900439156</c:v>
                </c:pt>
                <c:pt idx="3">
                  <c:v>0.102373486765814</c:v>
                </c:pt>
                <c:pt idx="4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0.0367135695607037</c:v>
                </c:pt>
                <c:pt idx="2">
                  <c:v>6.79935336135511</c:v>
                </c:pt>
                <c:pt idx="3">
                  <c:v>0.860181587241674</c:v>
                </c:pt>
                <c:pt idx="4">
                  <c:v>0.923351282880776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15.1958252620173</c:v>
                </c:pt>
                <c:pt idx="2">
                  <c:v>2.93018505831915</c:v>
                </c:pt>
                <c:pt idx="3">
                  <c:v>1.52989924622849</c:v>
                </c:pt>
                <c:pt idx="4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15.3417109178504</c:v>
                </c:pt>
                <c:pt idx="2">
                  <c:v>0.187267900439156</c:v>
                </c:pt>
                <c:pt idx="3">
                  <c:v>0.102373486765814</c:v>
                </c:pt>
                <c:pt idx="4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0.145885655833054</c:v>
                </c:pt>
                <c:pt idx="2">
                  <c:v>12.4529081041374</c:v>
                </c:pt>
                <c:pt idx="3">
                  <c:v>1.50265929885648</c:v>
                </c:pt>
                <c:pt idx="4">
                  <c:v>1.55727978434709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7.49887845402439</c:v>
                </c:pt>
                <c:pt idx="2">
                  <c:v>0.774185482840651</c:v>
                </c:pt>
                <c:pt idx="3">
                  <c:v>-1.11022302462516e-16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7.5328527429888</c:v>
                </c:pt>
                <c:pt idx="2">
                  <c:v>0.102373486765814</c:v>
                </c:pt>
                <c:pt idx="3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0.033974288964411</c:v>
                </c:pt>
                <c:pt idx="2">
                  <c:v>6.82706645794955</c:v>
                </c:pt>
                <c:pt idx="3">
                  <c:v>0.80156602095926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14.4741639225467</c:v>
                </c:pt>
                <c:pt idx="2">
                  <c:v>1.43595811478674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14.6159178915655</c:v>
                </c:pt>
                <c:pt idx="2">
                  <c:v>0.102373486765814</c:v>
                </c:pt>
                <c:pt idx="3">
                  <c:v>0.0273805381186091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0.141753969018879</c:v>
                </c:pt>
                <c:pt idx="2">
                  <c:v>13.1405792945257</c:v>
                </c:pt>
                <c:pt idx="3">
                  <c:v>1.46333865290535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7.06345858707724</c:v>
                </c:pt>
                <c:pt idx="2">
                  <c:v>8.1794267312857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7.09638300726615</c:v>
                </c:pt>
                <c:pt idx="2">
                  <c:v>8.08837204917201</c:v>
                </c:pt>
                <c:pt idx="3">
                  <c:v>0.140849394712463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0.032924420188915</c:v>
                </c:pt>
                <c:pt idx="2">
                  <c:v>6.97240390496354</c:v>
                </c:pt>
                <c:pt idx="3">
                  <c:v>8.32027612599816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2932304.65798088</c:v>
                </c:pt>
                <c:pt idx="1">
                  <c:v>6670954.32596562</c:v>
                </c:pt>
                <c:pt idx="2">
                  <c:v>6252185.57838821</c:v>
                </c:pt>
                <c:pt idx="3">
                  <c:v>5974025.57292385</c:v>
                </c:pt>
                <c:pt idx="4">
                  <c:v>5818758.30725042</c:v>
                </c:pt>
                <c:pt idx="5">
                  <c:v>5681457.48650875</c:v>
                </c:pt>
                <c:pt idx="6">
                  <c:v>5643557.21523515</c:v>
                </c:pt>
                <c:pt idx="7">
                  <c:v>5573618.73047187</c:v>
                </c:pt>
                <c:pt idx="8">
                  <c:v>5545255.37676748</c:v>
                </c:pt>
                <c:pt idx="9">
                  <c:v>5483150.0075673</c:v>
                </c:pt>
                <c:pt idx="10">
                  <c:v>5460032.49471655</c:v>
                </c:pt>
                <c:pt idx="11">
                  <c:v>5402480.11785334</c:v>
                </c:pt>
                <c:pt idx="12">
                  <c:v>5382645.44705986</c:v>
                </c:pt>
                <c:pt idx="13">
                  <c:v>5328222.66533897</c:v>
                </c:pt>
                <c:pt idx="14">
                  <c:v>5310586.36443991</c:v>
                </c:pt>
                <c:pt idx="15">
                  <c:v>5258432.77995048</c:v>
                </c:pt>
                <c:pt idx="16">
                  <c:v>5242336.71508158</c:v>
                </c:pt>
                <c:pt idx="17">
                  <c:v>5191896.12700572</c:v>
                </c:pt>
                <c:pt idx="18">
                  <c:v>5176905.66421999</c:v>
                </c:pt>
                <c:pt idx="19">
                  <c:v>5127756.48558595</c:v>
                </c:pt>
                <c:pt idx="20">
                  <c:v>5113660.65925379</c:v>
                </c:pt>
                <c:pt idx="21">
                  <c:v>5065824.07876582</c:v>
                </c:pt>
                <c:pt idx="22">
                  <c:v>5052406.32900763</c:v>
                </c:pt>
                <c:pt idx="23">
                  <c:v>5005634.94610871</c:v>
                </c:pt>
                <c:pt idx="24">
                  <c:v>4992629.8686386</c:v>
                </c:pt>
                <c:pt idx="25">
                  <c:v>4946316.80906214</c:v>
                </c:pt>
                <c:pt idx="26">
                  <c:v>4933668.18341344</c:v>
                </c:pt>
                <c:pt idx="27">
                  <c:v>4887899.3702373</c:v>
                </c:pt>
                <c:pt idx="28">
                  <c:v>4875649.6080277</c:v>
                </c:pt>
                <c:pt idx="29">
                  <c:v>4830827.73003673</c:v>
                </c:pt>
                <c:pt idx="30">
                  <c:v>4818964.90903543</c:v>
                </c:pt>
                <c:pt idx="31">
                  <c:v>4775222.51788028</c:v>
                </c:pt>
                <c:pt idx="32">
                  <c:v>4763869.59590312</c:v>
                </c:pt>
                <c:pt idx="33">
                  <c:v>4721516.31485992</c:v>
                </c:pt>
                <c:pt idx="34">
                  <c:v>4656793.05204966</c:v>
                </c:pt>
                <c:pt idx="35">
                  <c:v>4432375.39003266</c:v>
                </c:pt>
                <c:pt idx="36">
                  <c:v>4357562.63911798</c:v>
                </c:pt>
                <c:pt idx="37">
                  <c:v>4316447.6155814</c:v>
                </c:pt>
                <c:pt idx="38">
                  <c:v>4268971.18560359</c:v>
                </c:pt>
                <c:pt idx="39">
                  <c:v>4269846.9380279</c:v>
                </c:pt>
                <c:pt idx="40">
                  <c:v>4223277.78227963</c:v>
                </c:pt>
                <c:pt idx="41">
                  <c:v>4192718.92059744</c:v>
                </c:pt>
                <c:pt idx="42">
                  <c:v>4194001.03100788</c:v>
                </c:pt>
                <c:pt idx="43">
                  <c:v>4157683.624674</c:v>
                </c:pt>
                <c:pt idx="44">
                  <c:v>4158747.8189392</c:v>
                </c:pt>
                <c:pt idx="45">
                  <c:v>4122805.3378272</c:v>
                </c:pt>
                <c:pt idx="46">
                  <c:v>4123702.07532788</c:v>
                </c:pt>
                <c:pt idx="47">
                  <c:v>4088070.60149638</c:v>
                </c:pt>
                <c:pt idx="48">
                  <c:v>4088842.81448614</c:v>
                </c:pt>
                <c:pt idx="49">
                  <c:v>4053554.29216841</c:v>
                </c:pt>
                <c:pt idx="50">
                  <c:v>4054235.55891763</c:v>
                </c:pt>
                <c:pt idx="51">
                  <c:v>4019355.12330029</c:v>
                </c:pt>
                <c:pt idx="52">
                  <c:v>4019970.6350314</c:v>
                </c:pt>
                <c:pt idx="53">
                  <c:v>3985565.95341663</c:v>
                </c:pt>
                <c:pt idx="54">
                  <c:v>3986130.44802993</c:v>
                </c:pt>
                <c:pt idx="55">
                  <c:v>3952245.4753499</c:v>
                </c:pt>
                <c:pt idx="56">
                  <c:v>3952773.10854081</c:v>
                </c:pt>
                <c:pt idx="57">
                  <c:v>3919470.41095302</c:v>
                </c:pt>
                <c:pt idx="58">
                  <c:v>3919976.40208901</c:v>
                </c:pt>
                <c:pt idx="59">
                  <c:v>3887321.98000994</c:v>
                </c:pt>
                <c:pt idx="60">
                  <c:v>3887811.11033293</c:v>
                </c:pt>
                <c:pt idx="61">
                  <c:v>3855834.11790207</c:v>
                </c:pt>
                <c:pt idx="62">
                  <c:v>3856306.23151129</c:v>
                </c:pt>
                <c:pt idx="63">
                  <c:v>3825033.36169582</c:v>
                </c:pt>
                <c:pt idx="64">
                  <c:v>3825490.07417762</c:v>
                </c:pt>
                <c:pt idx="65">
                  <c:v>3794957.82108212</c:v>
                </c:pt>
                <c:pt idx="66">
                  <c:v>3795388.20627863</c:v>
                </c:pt>
                <c:pt idx="67">
                  <c:v>3765605.69676167</c:v>
                </c:pt>
                <c:pt idx="68">
                  <c:v>3751555.81985397</c:v>
                </c:pt>
                <c:pt idx="69">
                  <c:v>3694889.92352968</c:v>
                </c:pt>
                <c:pt idx="70">
                  <c:v>3654611.02653329</c:v>
                </c:pt>
                <c:pt idx="71">
                  <c:v>3622428.65309327</c:v>
                </c:pt>
                <c:pt idx="72">
                  <c:v>3594167.51733686</c:v>
                </c:pt>
                <c:pt idx="73">
                  <c:v>3580164.7674617</c:v>
                </c:pt>
                <c:pt idx="74">
                  <c:v>3581260.45608201</c:v>
                </c:pt>
                <c:pt idx="75">
                  <c:v>3550860.45161954</c:v>
                </c:pt>
                <c:pt idx="76">
                  <c:v>3544020.17156775</c:v>
                </c:pt>
                <c:pt idx="77">
                  <c:v>3545334.92736043</c:v>
                </c:pt>
                <c:pt idx="78">
                  <c:v>3526210.62075071</c:v>
                </c:pt>
                <c:pt idx="79">
                  <c:v>3527590.15022568</c:v>
                </c:pt>
                <c:pt idx="80">
                  <c:v>3509208.6596522</c:v>
                </c:pt>
                <c:pt idx="81">
                  <c:v>3510627.10704216</c:v>
                </c:pt>
                <c:pt idx="82">
                  <c:v>3492797.33296275</c:v>
                </c:pt>
                <c:pt idx="83">
                  <c:v>3494233.07671475</c:v>
                </c:pt>
                <c:pt idx="84">
                  <c:v>3476891.91750467</c:v>
                </c:pt>
                <c:pt idx="85">
                  <c:v>3478327.97818567</c:v>
                </c:pt>
                <c:pt idx="86">
                  <c:v>3461482.86612933</c:v>
                </c:pt>
                <c:pt idx="87">
                  <c:v>3462906.77079566</c:v>
                </c:pt>
                <c:pt idx="88">
                  <c:v>3446591.26641702</c:v>
                </c:pt>
                <c:pt idx="89">
                  <c:v>3447994.16237893</c:v>
                </c:pt>
                <c:pt idx="90">
                  <c:v>3432322.65037133</c:v>
                </c:pt>
                <c:pt idx="91">
                  <c:v>3433698.77636516</c:v>
                </c:pt>
                <c:pt idx="92">
                  <c:v>3418729.55729756</c:v>
                </c:pt>
                <c:pt idx="93">
                  <c:v>3420075.13080285</c:v>
                </c:pt>
                <c:pt idx="94">
                  <c:v>3405800.4312553</c:v>
                </c:pt>
                <c:pt idx="95">
                  <c:v>3407113.70043923</c:v>
                </c:pt>
                <c:pt idx="96">
                  <c:v>3393636.77839099</c:v>
                </c:pt>
                <c:pt idx="97">
                  <c:v>3394918.24600214</c:v>
                </c:pt>
                <c:pt idx="98">
                  <c:v>3382373.78139502</c:v>
                </c:pt>
                <c:pt idx="99">
                  <c:v>3383625.69092719</c:v>
                </c:pt>
                <c:pt idx="100">
                  <c:v>3372084.36095079</c:v>
                </c:pt>
                <c:pt idx="101">
                  <c:v>3373440.39347849</c:v>
                </c:pt>
                <c:pt idx="102">
                  <c:v>3360400.03821233</c:v>
                </c:pt>
                <c:pt idx="103">
                  <c:v>3329622.68719597</c:v>
                </c:pt>
                <c:pt idx="104">
                  <c:v>3312317.44391697</c:v>
                </c:pt>
                <c:pt idx="105">
                  <c:v>3303297.42554847</c:v>
                </c:pt>
                <c:pt idx="106">
                  <c:v>3291971.1057077</c:v>
                </c:pt>
                <c:pt idx="107">
                  <c:v>3286281.66849994</c:v>
                </c:pt>
                <c:pt idx="108">
                  <c:v>3284564.60421994</c:v>
                </c:pt>
                <c:pt idx="109">
                  <c:v>3271299.64221851</c:v>
                </c:pt>
                <c:pt idx="110">
                  <c:v>3265190.0277614</c:v>
                </c:pt>
                <c:pt idx="111">
                  <c:v>3265665.38142634</c:v>
                </c:pt>
                <c:pt idx="112">
                  <c:v>3254342.65720033</c:v>
                </c:pt>
                <c:pt idx="113">
                  <c:v>3250824.20053414</c:v>
                </c:pt>
                <c:pt idx="114">
                  <c:v>3251034.46359814</c:v>
                </c:pt>
                <c:pt idx="115">
                  <c:v>3240310.55118787</c:v>
                </c:pt>
                <c:pt idx="116">
                  <c:v>3229157.50977517</c:v>
                </c:pt>
                <c:pt idx="117">
                  <c:v>3224953.73697502</c:v>
                </c:pt>
                <c:pt idx="118">
                  <c:v>3225013.81304578</c:v>
                </c:pt>
                <c:pt idx="119">
                  <c:v>3214411.3443305</c:v>
                </c:pt>
                <c:pt idx="120">
                  <c:v>3203174.17875442</c:v>
                </c:pt>
                <c:pt idx="121">
                  <c:v>3198649.46707646</c:v>
                </c:pt>
                <c:pt idx="122">
                  <c:v>3198603.47582367</c:v>
                </c:pt>
                <c:pt idx="123">
                  <c:v>3188473.16372133</c:v>
                </c:pt>
                <c:pt idx="124">
                  <c:v>3177737.33470194</c:v>
                </c:pt>
                <c:pt idx="125">
                  <c:v>3173285.23456379</c:v>
                </c:pt>
                <c:pt idx="126">
                  <c:v>3173161.96048731</c:v>
                </c:pt>
                <c:pt idx="127">
                  <c:v>3163995.58191855</c:v>
                </c:pt>
                <c:pt idx="128">
                  <c:v>3154336.14047281</c:v>
                </c:pt>
                <c:pt idx="129">
                  <c:v>3150292.43230766</c:v>
                </c:pt>
                <c:pt idx="130">
                  <c:v>3150108.38328681</c:v>
                </c:pt>
                <c:pt idx="131">
                  <c:v>3142306.19324592</c:v>
                </c:pt>
                <c:pt idx="132">
                  <c:v>3134100.69123899</c:v>
                </c:pt>
                <c:pt idx="133">
                  <c:v>3130622.47749536</c:v>
                </c:pt>
                <c:pt idx="134">
                  <c:v>3130444.05734019</c:v>
                </c:pt>
                <c:pt idx="135">
                  <c:v>3124112.56358169</c:v>
                </c:pt>
                <c:pt idx="136">
                  <c:v>3122106.03622892</c:v>
                </c:pt>
                <c:pt idx="137">
                  <c:v>3110237.3974243</c:v>
                </c:pt>
                <c:pt idx="138">
                  <c:v>3101046.00745161</c:v>
                </c:pt>
                <c:pt idx="139">
                  <c:v>3093132.05342636</c:v>
                </c:pt>
                <c:pt idx="140">
                  <c:v>3084968.13767647</c:v>
                </c:pt>
                <c:pt idx="141">
                  <c:v>3081098.85560301</c:v>
                </c:pt>
                <c:pt idx="142">
                  <c:v>3081272.11172046</c:v>
                </c:pt>
                <c:pt idx="143">
                  <c:v>3071310.46058715</c:v>
                </c:pt>
                <c:pt idx="144">
                  <c:v>3065937.17776757</c:v>
                </c:pt>
                <c:pt idx="145">
                  <c:v>3066414.96620433</c:v>
                </c:pt>
                <c:pt idx="146">
                  <c:v>3062951.09317788</c:v>
                </c:pt>
                <c:pt idx="147">
                  <c:v>3063471.05491279</c:v>
                </c:pt>
                <c:pt idx="148">
                  <c:v>3057401.52368284</c:v>
                </c:pt>
                <c:pt idx="149">
                  <c:v>3049757.98339055</c:v>
                </c:pt>
                <c:pt idx="150">
                  <c:v>3042632.28549884</c:v>
                </c:pt>
                <c:pt idx="151">
                  <c:v>3037712.21307246</c:v>
                </c:pt>
                <c:pt idx="152">
                  <c:v>3038423.53216995</c:v>
                </c:pt>
                <c:pt idx="153">
                  <c:v>3036243.24868491</c:v>
                </c:pt>
                <c:pt idx="154">
                  <c:v>3035625.72945367</c:v>
                </c:pt>
                <c:pt idx="155">
                  <c:v>3027299.62497957</c:v>
                </c:pt>
                <c:pt idx="156">
                  <c:v>3022772.50594184</c:v>
                </c:pt>
                <c:pt idx="157">
                  <c:v>3023265.16610218</c:v>
                </c:pt>
                <c:pt idx="158">
                  <c:v>3015591.55427158</c:v>
                </c:pt>
                <c:pt idx="159">
                  <c:v>3011138.2994236</c:v>
                </c:pt>
                <c:pt idx="160">
                  <c:v>3009767.23976715</c:v>
                </c:pt>
                <c:pt idx="161">
                  <c:v>3009353.80021466</c:v>
                </c:pt>
                <c:pt idx="162">
                  <c:v>3002131.30766061</c:v>
                </c:pt>
                <c:pt idx="163">
                  <c:v>2999181.0255726</c:v>
                </c:pt>
                <c:pt idx="164">
                  <c:v>2999967.0541438</c:v>
                </c:pt>
                <c:pt idx="165">
                  <c:v>2998451.80175608</c:v>
                </c:pt>
                <c:pt idx="166">
                  <c:v>2997798.34396485</c:v>
                </c:pt>
                <c:pt idx="167">
                  <c:v>2993832.24207874</c:v>
                </c:pt>
                <c:pt idx="168">
                  <c:v>2985991.25223226</c:v>
                </c:pt>
                <c:pt idx="169">
                  <c:v>2981834.61260837</c:v>
                </c:pt>
                <c:pt idx="170">
                  <c:v>2982398.48775113</c:v>
                </c:pt>
                <c:pt idx="171">
                  <c:v>2973786.12226089</c:v>
                </c:pt>
                <c:pt idx="172">
                  <c:v>2966559.80337686</c:v>
                </c:pt>
                <c:pt idx="173">
                  <c:v>2962500.44293776</c:v>
                </c:pt>
                <c:pt idx="174">
                  <c:v>2957802.14392326</c:v>
                </c:pt>
                <c:pt idx="175">
                  <c:v>2955471.19371521</c:v>
                </c:pt>
                <c:pt idx="176">
                  <c:v>2955716.32823326</c:v>
                </c:pt>
                <c:pt idx="177">
                  <c:v>2949862.34926035</c:v>
                </c:pt>
                <c:pt idx="178">
                  <c:v>2947337.85342129</c:v>
                </c:pt>
                <c:pt idx="179">
                  <c:v>2947198.67376815</c:v>
                </c:pt>
                <c:pt idx="180">
                  <c:v>2944076.95215415</c:v>
                </c:pt>
                <c:pt idx="181">
                  <c:v>2944055.57133937</c:v>
                </c:pt>
                <c:pt idx="182">
                  <c:v>2940137.34324526</c:v>
                </c:pt>
                <c:pt idx="183">
                  <c:v>2935370.89414454</c:v>
                </c:pt>
                <c:pt idx="184">
                  <c:v>2930624.175322</c:v>
                </c:pt>
                <c:pt idx="185">
                  <c:v>2928395.30939734</c:v>
                </c:pt>
                <c:pt idx="186">
                  <c:v>2928157.5125564</c:v>
                </c:pt>
                <c:pt idx="187">
                  <c:v>2924189.08085208</c:v>
                </c:pt>
                <c:pt idx="188">
                  <c:v>2923043.4417463</c:v>
                </c:pt>
                <c:pt idx="189">
                  <c:v>2922754.80567877</c:v>
                </c:pt>
                <c:pt idx="190">
                  <c:v>2917069.34426815</c:v>
                </c:pt>
                <c:pt idx="191">
                  <c:v>2914643.28114911</c:v>
                </c:pt>
                <c:pt idx="192">
                  <c:v>2915016.46780506</c:v>
                </c:pt>
                <c:pt idx="193">
                  <c:v>2909144.62461304</c:v>
                </c:pt>
                <c:pt idx="194">
                  <c:v>2905567.4509626</c:v>
                </c:pt>
                <c:pt idx="195">
                  <c:v>2905373.19769306</c:v>
                </c:pt>
                <c:pt idx="196">
                  <c:v>2900545.56778166</c:v>
                </c:pt>
                <c:pt idx="197">
                  <c:v>2899263.62684345</c:v>
                </c:pt>
                <c:pt idx="198">
                  <c:v>2898910.1903775</c:v>
                </c:pt>
                <c:pt idx="199">
                  <c:v>2898565.73092377</c:v>
                </c:pt>
                <c:pt idx="200">
                  <c:v>2898781.34533673</c:v>
                </c:pt>
                <c:pt idx="201">
                  <c:v>2893251.64929021</c:v>
                </c:pt>
                <c:pt idx="202">
                  <c:v>2892813.84086893</c:v>
                </c:pt>
                <c:pt idx="203">
                  <c:v>2891371.93862953</c:v>
                </c:pt>
                <c:pt idx="204">
                  <c:v>2891090.99322547</c:v>
                </c:pt>
                <c:pt idx="205">
                  <c:v>2885642.39760646</c:v>
                </c:pt>
                <c:pt idx="206">
                  <c:v>2881805.94466915</c:v>
                </c:pt>
                <c:pt idx="207">
                  <c:v>2878338.17086282</c:v>
                </c:pt>
                <c:pt idx="208">
                  <c:v>2874476.88151652</c:v>
                </c:pt>
                <c:pt idx="209">
                  <c:v>2872557.37796635</c:v>
                </c:pt>
                <c:pt idx="210">
                  <c:v>2872561.62606812</c:v>
                </c:pt>
                <c:pt idx="211">
                  <c:v>2867554.04901019</c:v>
                </c:pt>
                <c:pt idx="212">
                  <c:v>2865221.40261825</c:v>
                </c:pt>
                <c:pt idx="213">
                  <c:v>2865565.46001506</c:v>
                </c:pt>
                <c:pt idx="214">
                  <c:v>2863828.49236011</c:v>
                </c:pt>
                <c:pt idx="215">
                  <c:v>2863958.7049049</c:v>
                </c:pt>
                <c:pt idx="216">
                  <c:v>2860583.21995707</c:v>
                </c:pt>
                <c:pt idx="217">
                  <c:v>2856729.88135575</c:v>
                </c:pt>
                <c:pt idx="218">
                  <c:v>2853025.18382576</c:v>
                </c:pt>
                <c:pt idx="219">
                  <c:v>2850920.74507184</c:v>
                </c:pt>
                <c:pt idx="220">
                  <c:v>2851247.73561313</c:v>
                </c:pt>
                <c:pt idx="221">
                  <c:v>2848767.78142831</c:v>
                </c:pt>
                <c:pt idx="222">
                  <c:v>2848621.15572803</c:v>
                </c:pt>
                <c:pt idx="223">
                  <c:v>2848014.94980313</c:v>
                </c:pt>
                <c:pt idx="224">
                  <c:v>2847771.83614163</c:v>
                </c:pt>
                <c:pt idx="225">
                  <c:v>2843473.78481511</c:v>
                </c:pt>
                <c:pt idx="226">
                  <c:v>2841853.58573669</c:v>
                </c:pt>
                <c:pt idx="227">
                  <c:v>2841427.41849067</c:v>
                </c:pt>
                <c:pt idx="228">
                  <c:v>2838161.49641871</c:v>
                </c:pt>
                <c:pt idx="229">
                  <c:v>2836864.4551376</c:v>
                </c:pt>
                <c:pt idx="230">
                  <c:v>2836923.98396567</c:v>
                </c:pt>
                <c:pt idx="231">
                  <c:v>2833801.64679732</c:v>
                </c:pt>
                <c:pt idx="232">
                  <c:v>2833994.47811372</c:v>
                </c:pt>
                <c:pt idx="233">
                  <c:v>2833604.54487199</c:v>
                </c:pt>
                <c:pt idx="234">
                  <c:v>2832597.086613</c:v>
                </c:pt>
                <c:pt idx="235">
                  <c:v>2832496.353795</c:v>
                </c:pt>
                <c:pt idx="236">
                  <c:v>2831662.00214607</c:v>
                </c:pt>
                <c:pt idx="237">
                  <c:v>2827225.89685843</c:v>
                </c:pt>
                <c:pt idx="238">
                  <c:v>2827250.20433356</c:v>
                </c:pt>
                <c:pt idx="239">
                  <c:v>2823503.36646061</c:v>
                </c:pt>
                <c:pt idx="240">
                  <c:v>2819550.38588498</c:v>
                </c:pt>
                <c:pt idx="241">
                  <c:v>2817342.18354855</c:v>
                </c:pt>
                <c:pt idx="242">
                  <c:v>2817286.10066669</c:v>
                </c:pt>
                <c:pt idx="243">
                  <c:v>2814879.37586936</c:v>
                </c:pt>
                <c:pt idx="244">
                  <c:v>2814225.5400436</c:v>
                </c:pt>
                <c:pt idx="245">
                  <c:v>2814171.71885503</c:v>
                </c:pt>
                <c:pt idx="246">
                  <c:v>2811367.80159696</c:v>
                </c:pt>
                <c:pt idx="247">
                  <c:v>2811004.16726267</c:v>
                </c:pt>
                <c:pt idx="248">
                  <c:v>2810851.24150034</c:v>
                </c:pt>
                <c:pt idx="249">
                  <c:v>2808953.10780899</c:v>
                </c:pt>
                <c:pt idx="250">
                  <c:v>2809128.20207368</c:v>
                </c:pt>
                <c:pt idx="251">
                  <c:v>2807194.83954797</c:v>
                </c:pt>
                <c:pt idx="252">
                  <c:v>2807137.80773154</c:v>
                </c:pt>
                <c:pt idx="253">
                  <c:v>2804370.73584497</c:v>
                </c:pt>
                <c:pt idx="254">
                  <c:v>2803408.1560884</c:v>
                </c:pt>
                <c:pt idx="255">
                  <c:v>2803468.5989419</c:v>
                </c:pt>
                <c:pt idx="256">
                  <c:v>2801551.10921671</c:v>
                </c:pt>
                <c:pt idx="257">
                  <c:v>2801876.84758167</c:v>
                </c:pt>
                <c:pt idx="258">
                  <c:v>2801563.60952435</c:v>
                </c:pt>
                <c:pt idx="259">
                  <c:v>2801729.90077751</c:v>
                </c:pt>
                <c:pt idx="260">
                  <c:v>2798796.58572381</c:v>
                </c:pt>
                <c:pt idx="261">
                  <c:v>2798394.21716982</c:v>
                </c:pt>
                <c:pt idx="262">
                  <c:v>2798346.77700202</c:v>
                </c:pt>
                <c:pt idx="263">
                  <c:v>2794943.60633415</c:v>
                </c:pt>
                <c:pt idx="264">
                  <c:v>2794268.3881935</c:v>
                </c:pt>
                <c:pt idx="265">
                  <c:v>2794635.21364169</c:v>
                </c:pt>
                <c:pt idx="266">
                  <c:v>2792337.10225077</c:v>
                </c:pt>
                <c:pt idx="267">
                  <c:v>2788263.40276167</c:v>
                </c:pt>
                <c:pt idx="268">
                  <c:v>2792623.47531861</c:v>
                </c:pt>
                <c:pt idx="269">
                  <c:v>2791150.59550256</c:v>
                </c:pt>
                <c:pt idx="270">
                  <c:v>2792702.78328336</c:v>
                </c:pt>
                <c:pt idx="271">
                  <c:v>2792104.27403923</c:v>
                </c:pt>
                <c:pt idx="272">
                  <c:v>2791675.3187345</c:v>
                </c:pt>
                <c:pt idx="273">
                  <c:v>2791061.53276702</c:v>
                </c:pt>
                <c:pt idx="274">
                  <c:v>2790553.27482986</c:v>
                </c:pt>
                <c:pt idx="275">
                  <c:v>2790402.00557306</c:v>
                </c:pt>
                <c:pt idx="276">
                  <c:v>2790687.49553653</c:v>
                </c:pt>
                <c:pt idx="277">
                  <c:v>2789476.98273702</c:v>
                </c:pt>
                <c:pt idx="278">
                  <c:v>2789499.30300111</c:v>
                </c:pt>
                <c:pt idx="279">
                  <c:v>2789411.16567819</c:v>
                </c:pt>
                <c:pt idx="280">
                  <c:v>2789381.48802576</c:v>
                </c:pt>
                <c:pt idx="281">
                  <c:v>2788318.09861983</c:v>
                </c:pt>
                <c:pt idx="282">
                  <c:v>2788013.21703124</c:v>
                </c:pt>
                <c:pt idx="283">
                  <c:v>2787666.14472583</c:v>
                </c:pt>
                <c:pt idx="284">
                  <c:v>2787703.63976122</c:v>
                </c:pt>
                <c:pt idx="285">
                  <c:v>2787688.38609902</c:v>
                </c:pt>
                <c:pt idx="286">
                  <c:v>2787162.50830638</c:v>
                </c:pt>
                <c:pt idx="287">
                  <c:v>2787300.87671949</c:v>
                </c:pt>
                <c:pt idx="288">
                  <c:v>2786184.18557256</c:v>
                </c:pt>
                <c:pt idx="289">
                  <c:v>2786403.58133154</c:v>
                </c:pt>
                <c:pt idx="290">
                  <c:v>2786207.73908009</c:v>
                </c:pt>
                <c:pt idx="291">
                  <c:v>2786238.89197263</c:v>
                </c:pt>
                <c:pt idx="292">
                  <c:v>2786519.71862517</c:v>
                </c:pt>
                <c:pt idx="293">
                  <c:v>2786379.05792424</c:v>
                </c:pt>
                <c:pt idx="294">
                  <c:v>2786380.10065526</c:v>
                </c:pt>
                <c:pt idx="295">
                  <c:v>2786135.63325534</c:v>
                </c:pt>
                <c:pt idx="296">
                  <c:v>2786236.92695763</c:v>
                </c:pt>
                <c:pt idx="297">
                  <c:v>2787566.83265179</c:v>
                </c:pt>
                <c:pt idx="298">
                  <c:v>2785597.2144045</c:v>
                </c:pt>
                <c:pt idx="299">
                  <c:v>2781246.32934622</c:v>
                </c:pt>
                <c:pt idx="300">
                  <c:v>2780568.18892212</c:v>
                </c:pt>
                <c:pt idx="301">
                  <c:v>2782188.98011042</c:v>
                </c:pt>
                <c:pt idx="302">
                  <c:v>2781835.63855811</c:v>
                </c:pt>
                <c:pt idx="303">
                  <c:v>2780643.03256379</c:v>
                </c:pt>
                <c:pt idx="304">
                  <c:v>2780904.24822671</c:v>
                </c:pt>
                <c:pt idx="305">
                  <c:v>2780190.30518356</c:v>
                </c:pt>
                <c:pt idx="306">
                  <c:v>2781954.29013628</c:v>
                </c:pt>
                <c:pt idx="307">
                  <c:v>2780365.51220268</c:v>
                </c:pt>
                <c:pt idx="308">
                  <c:v>2781380.80594721</c:v>
                </c:pt>
                <c:pt idx="309">
                  <c:v>2781361.51484965</c:v>
                </c:pt>
                <c:pt idx="310">
                  <c:v>2781171.6540124</c:v>
                </c:pt>
                <c:pt idx="311">
                  <c:v>2781476.75579248</c:v>
                </c:pt>
                <c:pt idx="312">
                  <c:v>2781130.23697436</c:v>
                </c:pt>
                <c:pt idx="313">
                  <c:v>2780418.02727598</c:v>
                </c:pt>
                <c:pt idx="314">
                  <c:v>2780576.12631708</c:v>
                </c:pt>
                <c:pt idx="315">
                  <c:v>2780906.73992846</c:v>
                </c:pt>
                <c:pt idx="316">
                  <c:v>2779772.66752824</c:v>
                </c:pt>
                <c:pt idx="317">
                  <c:v>2779796.90599279</c:v>
                </c:pt>
                <c:pt idx="318">
                  <c:v>2779798.38820661</c:v>
                </c:pt>
                <c:pt idx="319">
                  <c:v>2779115.6447033</c:v>
                </c:pt>
                <c:pt idx="320">
                  <c:v>2779959.26016114</c:v>
                </c:pt>
                <c:pt idx="321">
                  <c:v>2779797.47020733</c:v>
                </c:pt>
                <c:pt idx="322">
                  <c:v>2779936.5328762</c:v>
                </c:pt>
                <c:pt idx="323">
                  <c:v>2780190.34145853</c:v>
                </c:pt>
                <c:pt idx="324">
                  <c:v>2779764.60976109</c:v>
                </c:pt>
                <c:pt idx="325">
                  <c:v>2779837.00122794</c:v>
                </c:pt>
                <c:pt idx="326">
                  <c:v>2779825.17076696</c:v>
                </c:pt>
                <c:pt idx="327">
                  <c:v>2779941.15449587</c:v>
                </c:pt>
                <c:pt idx="328">
                  <c:v>2779344.98039894</c:v>
                </c:pt>
                <c:pt idx="329">
                  <c:v>2780496.15514514</c:v>
                </c:pt>
                <c:pt idx="330">
                  <c:v>2780695.43401062</c:v>
                </c:pt>
                <c:pt idx="331">
                  <c:v>2779202.68732629</c:v>
                </c:pt>
                <c:pt idx="332">
                  <c:v>2780467.60701125</c:v>
                </c:pt>
                <c:pt idx="333">
                  <c:v>2780496.67678225</c:v>
                </c:pt>
                <c:pt idx="334">
                  <c:v>2779816.67652253</c:v>
                </c:pt>
                <c:pt idx="335">
                  <c:v>2780273.75168493</c:v>
                </c:pt>
                <c:pt idx="336">
                  <c:v>2780585.53775197</c:v>
                </c:pt>
                <c:pt idx="337">
                  <c:v>2779412.04618982</c:v>
                </c:pt>
                <c:pt idx="338">
                  <c:v>2777044.32056176</c:v>
                </c:pt>
                <c:pt idx="339">
                  <c:v>2780534.23744593</c:v>
                </c:pt>
                <c:pt idx="340">
                  <c:v>2781103.92749829</c:v>
                </c:pt>
                <c:pt idx="341">
                  <c:v>2780062.16519471</c:v>
                </c:pt>
                <c:pt idx="342">
                  <c:v>2779793.02945709</c:v>
                </c:pt>
                <c:pt idx="343">
                  <c:v>2781278.77864157</c:v>
                </c:pt>
                <c:pt idx="344">
                  <c:v>2780681.69921484</c:v>
                </c:pt>
                <c:pt idx="345">
                  <c:v>2781814.79685446</c:v>
                </c:pt>
                <c:pt idx="346">
                  <c:v>2780500.41810549</c:v>
                </c:pt>
                <c:pt idx="347">
                  <c:v>2781639.34843718</c:v>
                </c:pt>
                <c:pt idx="348">
                  <c:v>2780696.61564123</c:v>
                </c:pt>
                <c:pt idx="349">
                  <c:v>2781733.44973105</c:v>
                </c:pt>
                <c:pt idx="350">
                  <c:v>2779917.85708769</c:v>
                </c:pt>
                <c:pt idx="351">
                  <c:v>2781530.82778724</c:v>
                </c:pt>
                <c:pt idx="352">
                  <c:v>2780583.0434992</c:v>
                </c:pt>
                <c:pt idx="353">
                  <c:v>2782175.06768282</c:v>
                </c:pt>
                <c:pt idx="354">
                  <c:v>2780613.69200943</c:v>
                </c:pt>
                <c:pt idx="355">
                  <c:v>2781217.1276004</c:v>
                </c:pt>
                <c:pt idx="356">
                  <c:v>2780931.73344643</c:v>
                </c:pt>
                <c:pt idx="357">
                  <c:v>2780835.73094903</c:v>
                </c:pt>
                <c:pt idx="358">
                  <c:v>2780652.72095095</c:v>
                </c:pt>
                <c:pt idx="359">
                  <c:v>2781117.52117908</c:v>
                </c:pt>
                <c:pt idx="360">
                  <c:v>2780402.62196205</c:v>
                </c:pt>
                <c:pt idx="361">
                  <c:v>2779847.05689988</c:v>
                </c:pt>
                <c:pt idx="362">
                  <c:v>2780608.12259696</c:v>
                </c:pt>
                <c:pt idx="363">
                  <c:v>2781304.57994815</c:v>
                </c:pt>
                <c:pt idx="364">
                  <c:v>2781477.01646017</c:v>
                </c:pt>
                <c:pt idx="365">
                  <c:v>2780513.60920699</c:v>
                </c:pt>
                <c:pt idx="366">
                  <c:v>2781563.6856543</c:v>
                </c:pt>
                <c:pt idx="367">
                  <c:v>2781607.79765467</c:v>
                </c:pt>
                <c:pt idx="368">
                  <c:v>2781507.33364415</c:v>
                </c:pt>
                <c:pt idx="369">
                  <c:v>2782095.83337949</c:v>
                </c:pt>
                <c:pt idx="370">
                  <c:v>2781217.50437642</c:v>
                </c:pt>
                <c:pt idx="371">
                  <c:v>2780455.17885908</c:v>
                </c:pt>
                <c:pt idx="372">
                  <c:v>2780766.2737806</c:v>
                </c:pt>
                <c:pt idx="373">
                  <c:v>2777523.57912985</c:v>
                </c:pt>
                <c:pt idx="374">
                  <c:v>2782172.58240929</c:v>
                </c:pt>
                <c:pt idx="375">
                  <c:v>2782607.76912532</c:v>
                </c:pt>
                <c:pt idx="376">
                  <c:v>2781813.60646309</c:v>
                </c:pt>
                <c:pt idx="377">
                  <c:v>2781500.94157013</c:v>
                </c:pt>
                <c:pt idx="378">
                  <c:v>2782396.33782646</c:v>
                </c:pt>
                <c:pt idx="379">
                  <c:v>2782608.60534328</c:v>
                </c:pt>
                <c:pt idx="380">
                  <c:v>2782602.63652117</c:v>
                </c:pt>
                <c:pt idx="381">
                  <c:v>2782298.83473483</c:v>
                </c:pt>
                <c:pt idx="382">
                  <c:v>2783154.05633958</c:v>
                </c:pt>
                <c:pt idx="383">
                  <c:v>2782816.47013722</c:v>
                </c:pt>
                <c:pt idx="384">
                  <c:v>2783262.33428065</c:v>
                </c:pt>
                <c:pt idx="385">
                  <c:v>2782939.72580696</c:v>
                </c:pt>
                <c:pt idx="386">
                  <c:v>2782834.56729397</c:v>
                </c:pt>
                <c:pt idx="387">
                  <c:v>2783175.93442902</c:v>
                </c:pt>
                <c:pt idx="388">
                  <c:v>2783093.58782388</c:v>
                </c:pt>
                <c:pt idx="389">
                  <c:v>2782868.94014168</c:v>
                </c:pt>
                <c:pt idx="390">
                  <c:v>2782981.17229665</c:v>
                </c:pt>
                <c:pt idx="391">
                  <c:v>2782651.72651408</c:v>
                </c:pt>
                <c:pt idx="392">
                  <c:v>2782368.50853115</c:v>
                </c:pt>
                <c:pt idx="393">
                  <c:v>2783103.84361928</c:v>
                </c:pt>
                <c:pt idx="394">
                  <c:v>2783341.77852137</c:v>
                </c:pt>
                <c:pt idx="395">
                  <c:v>2782797.68935874</c:v>
                </c:pt>
                <c:pt idx="396">
                  <c:v>2782612.06695731</c:v>
                </c:pt>
                <c:pt idx="397">
                  <c:v>2783007.90434648</c:v>
                </c:pt>
                <c:pt idx="398">
                  <c:v>2782434.10933286</c:v>
                </c:pt>
                <c:pt idx="399">
                  <c:v>2782531.71392119</c:v>
                </c:pt>
                <c:pt idx="400">
                  <c:v>2782735.4967368</c:v>
                </c:pt>
                <c:pt idx="401">
                  <c:v>2782507.88305163</c:v>
                </c:pt>
                <c:pt idx="402">
                  <c:v>2782706.31099505</c:v>
                </c:pt>
                <c:pt idx="403">
                  <c:v>2782374.66577183</c:v>
                </c:pt>
                <c:pt idx="404">
                  <c:v>2780399.33072541</c:v>
                </c:pt>
                <c:pt idx="405">
                  <c:v>2780246.51612279</c:v>
                </c:pt>
                <c:pt idx="406">
                  <c:v>2779259.94962944</c:v>
                </c:pt>
                <c:pt idx="407">
                  <c:v>2779891.6761517</c:v>
                </c:pt>
                <c:pt idx="408">
                  <c:v>2780249.49354385</c:v>
                </c:pt>
                <c:pt idx="409">
                  <c:v>2780171.31847401</c:v>
                </c:pt>
                <c:pt idx="410">
                  <c:v>2780492.52356843</c:v>
                </c:pt>
                <c:pt idx="411">
                  <c:v>2780663.08895163</c:v>
                </c:pt>
                <c:pt idx="412">
                  <c:v>2779610.17943748</c:v>
                </c:pt>
                <c:pt idx="413">
                  <c:v>2780529.97897266</c:v>
                </c:pt>
                <c:pt idx="414">
                  <c:v>2781104.36261927</c:v>
                </c:pt>
                <c:pt idx="415">
                  <c:v>2780475.90592663</c:v>
                </c:pt>
                <c:pt idx="416">
                  <c:v>2779798.43979572</c:v>
                </c:pt>
                <c:pt idx="417">
                  <c:v>2780868.55464065</c:v>
                </c:pt>
                <c:pt idx="418">
                  <c:v>2780157.87432587</c:v>
                </c:pt>
                <c:pt idx="419">
                  <c:v>2780450.27839814</c:v>
                </c:pt>
                <c:pt idx="420">
                  <c:v>2780410.1747042</c:v>
                </c:pt>
                <c:pt idx="421">
                  <c:v>2780377.41612423</c:v>
                </c:pt>
                <c:pt idx="422">
                  <c:v>2780971.50347854</c:v>
                </c:pt>
                <c:pt idx="423">
                  <c:v>2780462.09164189</c:v>
                </c:pt>
                <c:pt idx="424">
                  <c:v>2779724.51032216</c:v>
                </c:pt>
                <c:pt idx="425">
                  <c:v>2780408.83220724</c:v>
                </c:pt>
                <c:pt idx="426">
                  <c:v>2779970.00183048</c:v>
                </c:pt>
                <c:pt idx="427">
                  <c:v>2780511.31487531</c:v>
                </c:pt>
                <c:pt idx="428">
                  <c:v>2781187.19801624</c:v>
                </c:pt>
                <c:pt idx="429">
                  <c:v>2780340.23778612</c:v>
                </c:pt>
                <c:pt idx="430">
                  <c:v>2780582.96074645</c:v>
                </c:pt>
                <c:pt idx="431">
                  <c:v>2780485.81809431</c:v>
                </c:pt>
                <c:pt idx="432">
                  <c:v>2780715.18037391</c:v>
                </c:pt>
                <c:pt idx="433">
                  <c:v>2780395.94435008</c:v>
                </c:pt>
                <c:pt idx="434">
                  <c:v>2780924.01254317</c:v>
                </c:pt>
                <c:pt idx="435">
                  <c:v>2780830.22987115</c:v>
                </c:pt>
                <c:pt idx="436">
                  <c:v>2780754.7649834</c:v>
                </c:pt>
                <c:pt idx="437">
                  <c:v>2780316.95852247</c:v>
                </c:pt>
                <c:pt idx="438">
                  <c:v>2782700.4221764</c:v>
                </c:pt>
                <c:pt idx="439">
                  <c:v>2780451.14469847</c:v>
                </c:pt>
                <c:pt idx="440">
                  <c:v>2781143.04292046</c:v>
                </c:pt>
                <c:pt idx="441">
                  <c:v>2780666.02673301</c:v>
                </c:pt>
                <c:pt idx="442">
                  <c:v>2780971.35099403</c:v>
                </c:pt>
                <c:pt idx="443">
                  <c:v>2781068.55275665</c:v>
                </c:pt>
                <c:pt idx="444">
                  <c:v>2781129.98351626</c:v>
                </c:pt>
                <c:pt idx="445">
                  <c:v>2780913.69814405</c:v>
                </c:pt>
                <c:pt idx="446">
                  <c:v>2780932.74958579</c:v>
                </c:pt>
                <c:pt idx="447">
                  <c:v>2780880.44367033</c:v>
                </c:pt>
                <c:pt idx="448">
                  <c:v>2781027.48202156</c:v>
                </c:pt>
                <c:pt idx="449">
                  <c:v>2781486.24980137</c:v>
                </c:pt>
                <c:pt idx="450">
                  <c:v>2781708.92196266</c:v>
                </c:pt>
                <c:pt idx="451">
                  <c:v>2781394.0556912</c:v>
                </c:pt>
                <c:pt idx="452">
                  <c:v>2781429.60392288</c:v>
                </c:pt>
                <c:pt idx="453">
                  <c:v>2781739.91388546</c:v>
                </c:pt>
                <c:pt idx="454">
                  <c:v>2781578.41872887</c:v>
                </c:pt>
                <c:pt idx="455">
                  <c:v>2781492.28138961</c:v>
                </c:pt>
                <c:pt idx="456">
                  <c:v>2781472.61890919</c:v>
                </c:pt>
                <c:pt idx="457">
                  <c:v>2781247.54678478</c:v>
                </c:pt>
                <c:pt idx="458">
                  <c:v>2781380.61322818</c:v>
                </c:pt>
                <c:pt idx="459">
                  <c:v>2781224.38996162</c:v>
                </c:pt>
                <c:pt idx="460">
                  <c:v>2781523.23415811</c:v>
                </c:pt>
                <c:pt idx="461">
                  <c:v>2781749.88286682</c:v>
                </c:pt>
                <c:pt idx="462">
                  <c:v>2781486.03066317</c:v>
                </c:pt>
                <c:pt idx="463">
                  <c:v>2781301.99838837</c:v>
                </c:pt>
                <c:pt idx="464">
                  <c:v>2781474.88252907</c:v>
                </c:pt>
                <c:pt idx="465">
                  <c:v>2781379.93444767</c:v>
                </c:pt>
                <c:pt idx="466">
                  <c:v>2781398.00190828</c:v>
                </c:pt>
                <c:pt idx="467">
                  <c:v>2781348.76344112</c:v>
                </c:pt>
                <c:pt idx="468">
                  <c:v>2781420.82176759</c:v>
                </c:pt>
                <c:pt idx="469">
                  <c:v>2781190.32788955</c:v>
                </c:pt>
                <c:pt idx="470">
                  <c:v>2781892.55962421</c:v>
                </c:pt>
                <c:pt idx="471">
                  <c:v>2782066.38986395</c:v>
                </c:pt>
                <c:pt idx="472">
                  <c:v>2781458.49058509</c:v>
                </c:pt>
                <c:pt idx="473">
                  <c:v>2781416.18558082</c:v>
                </c:pt>
                <c:pt idx="474">
                  <c:v>2781127.81495055</c:v>
                </c:pt>
                <c:pt idx="475">
                  <c:v>2781216.85205048</c:v>
                </c:pt>
                <c:pt idx="476">
                  <c:v>2781107.55957794</c:v>
                </c:pt>
                <c:pt idx="477">
                  <c:v>2781274.47053522</c:v>
                </c:pt>
                <c:pt idx="478">
                  <c:v>2781039.19613462</c:v>
                </c:pt>
                <c:pt idx="479">
                  <c:v>2781127.20627465</c:v>
                </c:pt>
                <c:pt idx="480">
                  <c:v>2781077.96069617</c:v>
                </c:pt>
                <c:pt idx="481">
                  <c:v>2781115.72243711</c:v>
                </c:pt>
                <c:pt idx="482">
                  <c:v>2780718.80747017</c:v>
                </c:pt>
                <c:pt idx="483">
                  <c:v>2780823.82201767</c:v>
                </c:pt>
                <c:pt idx="484">
                  <c:v>2780888.47194546</c:v>
                </c:pt>
                <c:pt idx="485">
                  <c:v>2781233.48784018</c:v>
                </c:pt>
                <c:pt idx="486">
                  <c:v>2781058.12599477</c:v>
                </c:pt>
                <c:pt idx="487">
                  <c:v>2780919.3157093</c:v>
                </c:pt>
                <c:pt idx="488">
                  <c:v>2780915.07125297</c:v>
                </c:pt>
                <c:pt idx="489">
                  <c:v>2780795.68025861</c:v>
                </c:pt>
                <c:pt idx="490">
                  <c:v>2781146.37058451</c:v>
                </c:pt>
                <c:pt idx="491">
                  <c:v>2781108.46383244</c:v>
                </c:pt>
                <c:pt idx="492">
                  <c:v>2781153.61810933</c:v>
                </c:pt>
                <c:pt idx="493">
                  <c:v>2781262.35420006</c:v>
                </c:pt>
                <c:pt idx="494">
                  <c:v>2781306.89038511</c:v>
                </c:pt>
                <c:pt idx="495">
                  <c:v>2781071.87531414</c:v>
                </c:pt>
                <c:pt idx="496">
                  <c:v>2780985.54200839</c:v>
                </c:pt>
                <c:pt idx="497">
                  <c:v>2781022.21376918</c:v>
                </c:pt>
                <c:pt idx="498">
                  <c:v>2780662.20860464</c:v>
                </c:pt>
                <c:pt idx="499">
                  <c:v>2780956.89850327</c:v>
                </c:pt>
                <c:pt idx="500">
                  <c:v>2780773.94322871</c:v>
                </c:pt>
                <c:pt idx="501">
                  <c:v>2780970.95695662</c:v>
                </c:pt>
                <c:pt idx="502">
                  <c:v>2781105.38151893</c:v>
                </c:pt>
                <c:pt idx="503">
                  <c:v>2781365.95382863</c:v>
                </c:pt>
                <c:pt idx="504">
                  <c:v>2780928.86468657</c:v>
                </c:pt>
                <c:pt idx="505">
                  <c:v>2780590.38610103</c:v>
                </c:pt>
                <c:pt idx="506">
                  <c:v>2781134.70796565</c:v>
                </c:pt>
                <c:pt idx="507">
                  <c:v>2781093.49784098</c:v>
                </c:pt>
                <c:pt idx="508">
                  <c:v>2780796.93644874</c:v>
                </c:pt>
                <c:pt idx="509">
                  <c:v>2780861.17055185</c:v>
                </c:pt>
                <c:pt idx="510">
                  <c:v>2780960.0329098</c:v>
                </c:pt>
                <c:pt idx="511">
                  <c:v>2781177.54200606</c:v>
                </c:pt>
                <c:pt idx="512">
                  <c:v>2780980.87155812</c:v>
                </c:pt>
                <c:pt idx="513">
                  <c:v>2780814.73121904</c:v>
                </c:pt>
                <c:pt idx="514">
                  <c:v>2780710.70588842</c:v>
                </c:pt>
                <c:pt idx="515">
                  <c:v>2780842.79795209</c:v>
                </c:pt>
                <c:pt idx="516">
                  <c:v>2781006.22016937</c:v>
                </c:pt>
                <c:pt idx="517">
                  <c:v>2780939.69134578</c:v>
                </c:pt>
                <c:pt idx="518">
                  <c:v>2780984.04594602</c:v>
                </c:pt>
                <c:pt idx="519">
                  <c:v>2781035.57492061</c:v>
                </c:pt>
                <c:pt idx="520">
                  <c:v>2780878.56608143</c:v>
                </c:pt>
                <c:pt idx="521">
                  <c:v>2781012.13269667</c:v>
                </c:pt>
                <c:pt idx="522">
                  <c:v>2781238.37899004</c:v>
                </c:pt>
                <c:pt idx="523">
                  <c:v>2781184.9772837</c:v>
                </c:pt>
                <c:pt idx="524">
                  <c:v>2781338.14526188</c:v>
                </c:pt>
                <c:pt idx="525">
                  <c:v>2780878.49864462</c:v>
                </c:pt>
                <c:pt idx="526">
                  <c:v>2780911.72526748</c:v>
                </c:pt>
                <c:pt idx="527">
                  <c:v>2780827.85052796</c:v>
                </c:pt>
                <c:pt idx="528">
                  <c:v>2781006.02663538</c:v>
                </c:pt>
                <c:pt idx="529">
                  <c:v>2780972.19223472</c:v>
                </c:pt>
                <c:pt idx="530">
                  <c:v>2780972.77268644</c:v>
                </c:pt>
                <c:pt idx="531">
                  <c:v>2781064.04641321</c:v>
                </c:pt>
                <c:pt idx="532">
                  <c:v>2780959.80068118</c:v>
                </c:pt>
                <c:pt idx="533">
                  <c:v>2780732.52702258</c:v>
                </c:pt>
                <c:pt idx="534">
                  <c:v>2780892.30371246</c:v>
                </c:pt>
                <c:pt idx="535">
                  <c:v>2780815.04740848</c:v>
                </c:pt>
                <c:pt idx="536">
                  <c:v>2780863.29674613</c:v>
                </c:pt>
                <c:pt idx="537">
                  <c:v>2780692.28900762</c:v>
                </c:pt>
                <c:pt idx="538">
                  <c:v>2780935.03247264</c:v>
                </c:pt>
                <c:pt idx="539">
                  <c:v>2780773.03032641</c:v>
                </c:pt>
                <c:pt idx="540">
                  <c:v>2780715.66596233</c:v>
                </c:pt>
                <c:pt idx="541">
                  <c:v>2780912.80551863</c:v>
                </c:pt>
                <c:pt idx="542">
                  <c:v>2780937.01798104</c:v>
                </c:pt>
                <c:pt idx="543">
                  <c:v>2780806.56076795</c:v>
                </c:pt>
                <c:pt idx="544">
                  <c:v>2780793.30840669</c:v>
                </c:pt>
                <c:pt idx="545">
                  <c:v>2780852.56254216</c:v>
                </c:pt>
                <c:pt idx="546">
                  <c:v>2780868.45822673</c:v>
                </c:pt>
                <c:pt idx="547">
                  <c:v>2780820.1719022</c:v>
                </c:pt>
                <c:pt idx="548">
                  <c:v>2781007.71298429</c:v>
                </c:pt>
                <c:pt idx="549">
                  <c:v>2780987.87403151</c:v>
                </c:pt>
                <c:pt idx="550">
                  <c:v>2781225.41597553</c:v>
                </c:pt>
                <c:pt idx="551">
                  <c:v>2781081.20857046</c:v>
                </c:pt>
                <c:pt idx="552">
                  <c:v>2780688.91308256</c:v>
                </c:pt>
                <c:pt idx="553">
                  <c:v>2780866.34267767</c:v>
                </c:pt>
                <c:pt idx="554">
                  <c:v>2781107.71304491</c:v>
                </c:pt>
                <c:pt idx="555">
                  <c:v>2781007.30422633</c:v>
                </c:pt>
                <c:pt idx="556">
                  <c:v>2780902.18547157</c:v>
                </c:pt>
                <c:pt idx="557">
                  <c:v>2780992.58172964</c:v>
                </c:pt>
                <c:pt idx="558">
                  <c:v>2781145.79246161</c:v>
                </c:pt>
                <c:pt idx="559">
                  <c:v>2781018.59476906</c:v>
                </c:pt>
                <c:pt idx="560">
                  <c:v>2780777.53986736</c:v>
                </c:pt>
                <c:pt idx="561">
                  <c:v>2780872.83344271</c:v>
                </c:pt>
                <c:pt idx="562">
                  <c:v>2781101.02909414</c:v>
                </c:pt>
                <c:pt idx="563">
                  <c:v>2781000.79920849</c:v>
                </c:pt>
                <c:pt idx="564">
                  <c:v>2781081.49180252</c:v>
                </c:pt>
                <c:pt idx="565">
                  <c:v>2781023.48574532</c:v>
                </c:pt>
                <c:pt idx="566">
                  <c:v>2780913.30191878</c:v>
                </c:pt>
                <c:pt idx="567">
                  <c:v>2780994.88714194</c:v>
                </c:pt>
                <c:pt idx="568">
                  <c:v>2781156.08785171</c:v>
                </c:pt>
                <c:pt idx="569">
                  <c:v>2780916.50768942</c:v>
                </c:pt>
                <c:pt idx="570">
                  <c:v>2780995.00013171</c:v>
                </c:pt>
                <c:pt idx="571">
                  <c:v>2781006.77021589</c:v>
                </c:pt>
                <c:pt idx="572">
                  <c:v>2780838.95467731</c:v>
                </c:pt>
                <c:pt idx="573">
                  <c:v>2781010.77204242</c:v>
                </c:pt>
                <c:pt idx="574">
                  <c:v>2781291.99607344</c:v>
                </c:pt>
                <c:pt idx="575">
                  <c:v>2781062.64052343</c:v>
                </c:pt>
                <c:pt idx="576">
                  <c:v>2781052.80628483</c:v>
                </c:pt>
                <c:pt idx="577">
                  <c:v>2781060.96125621</c:v>
                </c:pt>
                <c:pt idx="578">
                  <c:v>2781064.61748781</c:v>
                </c:pt>
                <c:pt idx="579">
                  <c:v>2781005.30320654</c:v>
                </c:pt>
                <c:pt idx="580">
                  <c:v>2780941.25665166</c:v>
                </c:pt>
                <c:pt idx="581">
                  <c:v>2781018.33804492</c:v>
                </c:pt>
                <c:pt idx="582">
                  <c:v>2780891.12756643</c:v>
                </c:pt>
                <c:pt idx="583">
                  <c:v>2781027.71639032</c:v>
                </c:pt>
                <c:pt idx="584">
                  <c:v>2780940.64713024</c:v>
                </c:pt>
                <c:pt idx="585">
                  <c:v>2780945.41598303</c:v>
                </c:pt>
                <c:pt idx="586">
                  <c:v>2780876.51992342</c:v>
                </c:pt>
                <c:pt idx="587">
                  <c:v>2780863.9468244</c:v>
                </c:pt>
                <c:pt idx="588">
                  <c:v>2780846.16738194</c:v>
                </c:pt>
                <c:pt idx="589">
                  <c:v>2780944.03797895</c:v>
                </c:pt>
                <c:pt idx="590">
                  <c:v>2780925.40970128</c:v>
                </c:pt>
                <c:pt idx="591">
                  <c:v>2781039.22755794</c:v>
                </c:pt>
                <c:pt idx="592">
                  <c:v>2780952.39558222</c:v>
                </c:pt>
                <c:pt idx="593">
                  <c:v>2780857.0994216</c:v>
                </c:pt>
                <c:pt idx="594">
                  <c:v>2780870.79032625</c:v>
                </c:pt>
                <c:pt idx="595">
                  <c:v>2780871.72970382</c:v>
                </c:pt>
                <c:pt idx="596">
                  <c:v>2780836.28207773</c:v>
                </c:pt>
                <c:pt idx="597">
                  <c:v>2781008.6803476</c:v>
                </c:pt>
                <c:pt idx="598">
                  <c:v>2780894.68581576</c:v>
                </c:pt>
                <c:pt idx="599">
                  <c:v>2780856.37326302</c:v>
                </c:pt>
                <c:pt idx="600">
                  <c:v>2780887.17584818</c:v>
                </c:pt>
                <c:pt idx="601">
                  <c:v>2780931.07056505</c:v>
                </c:pt>
                <c:pt idx="602">
                  <c:v>2780813.20927831</c:v>
                </c:pt>
                <c:pt idx="603">
                  <c:v>2780946.43258809</c:v>
                </c:pt>
                <c:pt idx="604">
                  <c:v>2780806.7108517</c:v>
                </c:pt>
                <c:pt idx="605">
                  <c:v>2780887.54337052</c:v>
                </c:pt>
                <c:pt idx="606">
                  <c:v>2780860.59740855</c:v>
                </c:pt>
                <c:pt idx="607">
                  <c:v>2780915.84981991</c:v>
                </c:pt>
                <c:pt idx="608">
                  <c:v>2780943.38754592</c:v>
                </c:pt>
                <c:pt idx="609">
                  <c:v>2780900.41424023</c:v>
                </c:pt>
                <c:pt idx="610">
                  <c:v>2780913.58687996</c:v>
                </c:pt>
                <c:pt idx="611">
                  <c:v>2780941.85538213</c:v>
                </c:pt>
                <c:pt idx="612">
                  <c:v>2780898.63243436</c:v>
                </c:pt>
                <c:pt idx="613">
                  <c:v>2780911.12792826</c:v>
                </c:pt>
                <c:pt idx="614">
                  <c:v>2780956.46520939</c:v>
                </c:pt>
                <c:pt idx="615">
                  <c:v>2780890.67148471</c:v>
                </c:pt>
                <c:pt idx="616">
                  <c:v>2780941.34136116</c:v>
                </c:pt>
                <c:pt idx="617">
                  <c:v>2780948.43900031</c:v>
                </c:pt>
                <c:pt idx="618">
                  <c:v>2780786.43885983</c:v>
                </c:pt>
                <c:pt idx="619">
                  <c:v>2780863.69590178</c:v>
                </c:pt>
                <c:pt idx="620">
                  <c:v>2780793.57254682</c:v>
                </c:pt>
                <c:pt idx="621">
                  <c:v>2780872.40226114</c:v>
                </c:pt>
                <c:pt idx="622">
                  <c:v>2781042.52063186</c:v>
                </c:pt>
                <c:pt idx="623">
                  <c:v>2780935.84905566</c:v>
                </c:pt>
                <c:pt idx="624">
                  <c:v>2780851.55855234</c:v>
                </c:pt>
                <c:pt idx="625">
                  <c:v>2780911.57994668</c:v>
                </c:pt>
                <c:pt idx="626">
                  <c:v>2780877.15735962</c:v>
                </c:pt>
                <c:pt idx="627">
                  <c:v>2780928.35460366</c:v>
                </c:pt>
                <c:pt idx="628">
                  <c:v>2781009.75050043</c:v>
                </c:pt>
                <c:pt idx="629">
                  <c:v>2780890.02625213</c:v>
                </c:pt>
                <c:pt idx="630">
                  <c:v>2780989.54290789</c:v>
                </c:pt>
                <c:pt idx="631">
                  <c:v>2780863.53326271</c:v>
                </c:pt>
                <c:pt idx="632">
                  <c:v>2780953.73974698</c:v>
                </c:pt>
                <c:pt idx="633">
                  <c:v>2780869.52978902</c:v>
                </c:pt>
                <c:pt idx="634">
                  <c:v>2780904.51782648</c:v>
                </c:pt>
                <c:pt idx="635">
                  <c:v>2780983.42750127</c:v>
                </c:pt>
                <c:pt idx="636">
                  <c:v>2781006.42895203</c:v>
                </c:pt>
                <c:pt idx="637">
                  <c:v>2780973.17914776</c:v>
                </c:pt>
                <c:pt idx="638">
                  <c:v>2780990.53055893</c:v>
                </c:pt>
                <c:pt idx="639">
                  <c:v>2780947.85760766</c:v>
                </c:pt>
                <c:pt idx="640">
                  <c:v>2780951.69138554</c:v>
                </c:pt>
                <c:pt idx="641">
                  <c:v>2780963.91423439</c:v>
                </c:pt>
                <c:pt idx="642">
                  <c:v>2780953.76653967</c:v>
                </c:pt>
                <c:pt idx="643">
                  <c:v>2780963.86007416</c:v>
                </c:pt>
                <c:pt idx="644">
                  <c:v>2780943.69297998</c:v>
                </c:pt>
                <c:pt idx="645">
                  <c:v>2780878.5628992</c:v>
                </c:pt>
                <c:pt idx="646">
                  <c:v>2780883.50178155</c:v>
                </c:pt>
                <c:pt idx="647">
                  <c:v>2780944.47816202</c:v>
                </c:pt>
                <c:pt idx="648">
                  <c:v>2780935.48600249</c:v>
                </c:pt>
                <c:pt idx="649">
                  <c:v>2780959.70326862</c:v>
                </c:pt>
                <c:pt idx="650">
                  <c:v>2780969.11557023</c:v>
                </c:pt>
                <c:pt idx="651">
                  <c:v>2780965.15389171</c:v>
                </c:pt>
                <c:pt idx="652">
                  <c:v>2780940.18859649</c:v>
                </c:pt>
                <c:pt idx="653">
                  <c:v>2780933.54530929</c:v>
                </c:pt>
                <c:pt idx="654">
                  <c:v>2780913.69343361</c:v>
                </c:pt>
                <c:pt idx="655">
                  <c:v>2780927.0655602</c:v>
                </c:pt>
                <c:pt idx="656">
                  <c:v>2780949.31774274</c:v>
                </c:pt>
                <c:pt idx="657">
                  <c:v>2780932.7399416</c:v>
                </c:pt>
                <c:pt idx="658">
                  <c:v>2780921.7977172</c:v>
                </c:pt>
                <c:pt idx="659">
                  <c:v>2780887.60186508</c:v>
                </c:pt>
                <c:pt idx="660">
                  <c:v>2780919.95778373</c:v>
                </c:pt>
                <c:pt idx="661">
                  <c:v>2780945.08880008</c:v>
                </c:pt>
                <c:pt idx="662">
                  <c:v>2780931.26656932</c:v>
                </c:pt>
                <c:pt idx="663">
                  <c:v>2780977.31621596</c:v>
                </c:pt>
                <c:pt idx="664">
                  <c:v>2780927.32346008</c:v>
                </c:pt>
                <c:pt idx="665">
                  <c:v>2780902.76378719</c:v>
                </c:pt>
                <c:pt idx="666">
                  <c:v>2780915.58271022</c:v>
                </c:pt>
                <c:pt idx="667">
                  <c:v>2780846.51161805</c:v>
                </c:pt>
                <c:pt idx="668">
                  <c:v>2780924.34983698</c:v>
                </c:pt>
                <c:pt idx="669">
                  <c:v>2780846.66583684</c:v>
                </c:pt>
                <c:pt idx="670">
                  <c:v>2780839.97259698</c:v>
                </c:pt>
                <c:pt idx="671">
                  <c:v>2780862.32359131</c:v>
                </c:pt>
                <c:pt idx="672">
                  <c:v>2780853.90864189</c:v>
                </c:pt>
                <c:pt idx="673">
                  <c:v>2780906.62576577</c:v>
                </c:pt>
                <c:pt idx="674">
                  <c:v>2780840.93238202</c:v>
                </c:pt>
                <c:pt idx="675">
                  <c:v>2780872.32799203</c:v>
                </c:pt>
                <c:pt idx="676">
                  <c:v>2780844.0248607</c:v>
                </c:pt>
                <c:pt idx="677">
                  <c:v>2780869.70938704</c:v>
                </c:pt>
                <c:pt idx="678">
                  <c:v>2780842.66773803</c:v>
                </c:pt>
                <c:pt idx="679">
                  <c:v>2780862.827792</c:v>
                </c:pt>
                <c:pt idx="680">
                  <c:v>2780813.6311756</c:v>
                </c:pt>
                <c:pt idx="681">
                  <c:v>2780786.33021791</c:v>
                </c:pt>
                <c:pt idx="682">
                  <c:v>2780856.18448587</c:v>
                </c:pt>
                <c:pt idx="683">
                  <c:v>2780847.9653378</c:v>
                </c:pt>
                <c:pt idx="684">
                  <c:v>2780830.54881995</c:v>
                </c:pt>
                <c:pt idx="685">
                  <c:v>2780845.72425546</c:v>
                </c:pt>
                <c:pt idx="686">
                  <c:v>2780826.2688766</c:v>
                </c:pt>
                <c:pt idx="687">
                  <c:v>2780870.07274923</c:v>
                </c:pt>
                <c:pt idx="688">
                  <c:v>2780834.96731726</c:v>
                </c:pt>
                <c:pt idx="689">
                  <c:v>2780892.19368329</c:v>
                </c:pt>
                <c:pt idx="690">
                  <c:v>2780858.33315592</c:v>
                </c:pt>
                <c:pt idx="691">
                  <c:v>2780891.69297487</c:v>
                </c:pt>
                <c:pt idx="692">
                  <c:v>2780840.48130434</c:v>
                </c:pt>
                <c:pt idx="693">
                  <c:v>2780854.58772288</c:v>
                </c:pt>
                <c:pt idx="694">
                  <c:v>2780866.88117713</c:v>
                </c:pt>
                <c:pt idx="695">
                  <c:v>2780855.05244321</c:v>
                </c:pt>
                <c:pt idx="696">
                  <c:v>2780868.14800569</c:v>
                </c:pt>
                <c:pt idx="697">
                  <c:v>2780875.36080439</c:v>
                </c:pt>
                <c:pt idx="698">
                  <c:v>2780885.05351147</c:v>
                </c:pt>
                <c:pt idx="699">
                  <c:v>2780864.18997159</c:v>
                </c:pt>
                <c:pt idx="700">
                  <c:v>2780882.32093843</c:v>
                </c:pt>
                <c:pt idx="701">
                  <c:v>2780867.52214046</c:v>
                </c:pt>
                <c:pt idx="702">
                  <c:v>2780864.88411919</c:v>
                </c:pt>
                <c:pt idx="703">
                  <c:v>2780873.71804942</c:v>
                </c:pt>
                <c:pt idx="704">
                  <c:v>2780900.92873233</c:v>
                </c:pt>
                <c:pt idx="705">
                  <c:v>2780865.19328228</c:v>
                </c:pt>
                <c:pt idx="706">
                  <c:v>2780849.41929601</c:v>
                </c:pt>
                <c:pt idx="707">
                  <c:v>2780850.09807505</c:v>
                </c:pt>
                <c:pt idx="708">
                  <c:v>2780822.42686184</c:v>
                </c:pt>
                <c:pt idx="709">
                  <c:v>2780854.84787615</c:v>
                </c:pt>
                <c:pt idx="710">
                  <c:v>2780820.22221792</c:v>
                </c:pt>
                <c:pt idx="711">
                  <c:v>2780847.62610808</c:v>
                </c:pt>
                <c:pt idx="712">
                  <c:v>2780881.93470508</c:v>
                </c:pt>
                <c:pt idx="713">
                  <c:v>2780882.43596578</c:v>
                </c:pt>
                <c:pt idx="714">
                  <c:v>2780926.95732658</c:v>
                </c:pt>
                <c:pt idx="715">
                  <c:v>2780934.19490012</c:v>
                </c:pt>
                <c:pt idx="716">
                  <c:v>2780925.3929291</c:v>
                </c:pt>
                <c:pt idx="717">
                  <c:v>2780933.90973797</c:v>
                </c:pt>
                <c:pt idx="718">
                  <c:v>2780942.77295567</c:v>
                </c:pt>
                <c:pt idx="719">
                  <c:v>2780929.28158099</c:v>
                </c:pt>
                <c:pt idx="720">
                  <c:v>2780944.91821872</c:v>
                </c:pt>
                <c:pt idx="721">
                  <c:v>2780929.84379107</c:v>
                </c:pt>
                <c:pt idx="722">
                  <c:v>2780950.76186901</c:v>
                </c:pt>
                <c:pt idx="723">
                  <c:v>2780933.64239748</c:v>
                </c:pt>
                <c:pt idx="724">
                  <c:v>2780914.64229987</c:v>
                </c:pt>
                <c:pt idx="725">
                  <c:v>2780936.67547906</c:v>
                </c:pt>
                <c:pt idx="726">
                  <c:v>2780906.1404691</c:v>
                </c:pt>
                <c:pt idx="727">
                  <c:v>2780904.47575039</c:v>
                </c:pt>
                <c:pt idx="728">
                  <c:v>2780922.17087069</c:v>
                </c:pt>
                <c:pt idx="729">
                  <c:v>2780914.01211378</c:v>
                </c:pt>
                <c:pt idx="730">
                  <c:v>2780924.8700233</c:v>
                </c:pt>
                <c:pt idx="731">
                  <c:v>2780904.34665704</c:v>
                </c:pt>
                <c:pt idx="732">
                  <c:v>2780905.65435187</c:v>
                </c:pt>
                <c:pt idx="733">
                  <c:v>2780894.97720704</c:v>
                </c:pt>
                <c:pt idx="734">
                  <c:v>2780907.69175736</c:v>
                </c:pt>
                <c:pt idx="735">
                  <c:v>2780889.44681291</c:v>
                </c:pt>
                <c:pt idx="736">
                  <c:v>2780916.01350984</c:v>
                </c:pt>
                <c:pt idx="737">
                  <c:v>2780897.65585175</c:v>
                </c:pt>
                <c:pt idx="738">
                  <c:v>2780933.09877048</c:v>
                </c:pt>
                <c:pt idx="739">
                  <c:v>2780935.04134613</c:v>
                </c:pt>
                <c:pt idx="740">
                  <c:v>2780927.74475828</c:v>
                </c:pt>
                <c:pt idx="741">
                  <c:v>2780941.55322189</c:v>
                </c:pt>
                <c:pt idx="742">
                  <c:v>2780932.92497636</c:v>
                </c:pt>
                <c:pt idx="743">
                  <c:v>2780942.35636116</c:v>
                </c:pt>
                <c:pt idx="744">
                  <c:v>2780954.73222163</c:v>
                </c:pt>
                <c:pt idx="745">
                  <c:v>2780942.14115749</c:v>
                </c:pt>
                <c:pt idx="746">
                  <c:v>2780909.4457967</c:v>
                </c:pt>
                <c:pt idx="747">
                  <c:v>2780935.86854042</c:v>
                </c:pt>
                <c:pt idx="748">
                  <c:v>2780925.70084124</c:v>
                </c:pt>
                <c:pt idx="749">
                  <c:v>2780919.74116692</c:v>
                </c:pt>
                <c:pt idx="750">
                  <c:v>2780888.97474741</c:v>
                </c:pt>
                <c:pt idx="751">
                  <c:v>2780936.55338204</c:v>
                </c:pt>
                <c:pt idx="752">
                  <c:v>2780939.27776711</c:v>
                </c:pt>
                <c:pt idx="753">
                  <c:v>2780929.93722901</c:v>
                </c:pt>
                <c:pt idx="754">
                  <c:v>2780927.92623992</c:v>
                </c:pt>
                <c:pt idx="755">
                  <c:v>2780923.37065115</c:v>
                </c:pt>
                <c:pt idx="756">
                  <c:v>2780921.88717612</c:v>
                </c:pt>
                <c:pt idx="757">
                  <c:v>2780920.62622207</c:v>
                </c:pt>
                <c:pt idx="758">
                  <c:v>2780917.23044465</c:v>
                </c:pt>
                <c:pt idx="759">
                  <c:v>2780926.30379192</c:v>
                </c:pt>
                <c:pt idx="760">
                  <c:v>2780917.15663207</c:v>
                </c:pt>
                <c:pt idx="761">
                  <c:v>2780932.26338643</c:v>
                </c:pt>
                <c:pt idx="762">
                  <c:v>2780921.06060976</c:v>
                </c:pt>
                <c:pt idx="763">
                  <c:v>2780924.82020561</c:v>
                </c:pt>
                <c:pt idx="764">
                  <c:v>2780921.95057814</c:v>
                </c:pt>
                <c:pt idx="765">
                  <c:v>2780932.78959237</c:v>
                </c:pt>
                <c:pt idx="766">
                  <c:v>2780937.91988242</c:v>
                </c:pt>
                <c:pt idx="767">
                  <c:v>2780943.24869684</c:v>
                </c:pt>
                <c:pt idx="768">
                  <c:v>2780931.44660023</c:v>
                </c:pt>
                <c:pt idx="769">
                  <c:v>2780936.17484087</c:v>
                </c:pt>
                <c:pt idx="770">
                  <c:v>2780926.62565356</c:v>
                </c:pt>
                <c:pt idx="771">
                  <c:v>2780919.85632009</c:v>
                </c:pt>
                <c:pt idx="772">
                  <c:v>2780919.28254977</c:v>
                </c:pt>
                <c:pt idx="773">
                  <c:v>2780907.56003291</c:v>
                </c:pt>
                <c:pt idx="774">
                  <c:v>2780909.20689764</c:v>
                </c:pt>
                <c:pt idx="775">
                  <c:v>2780910.18589248</c:v>
                </c:pt>
                <c:pt idx="776">
                  <c:v>2780909.92796851</c:v>
                </c:pt>
                <c:pt idx="777">
                  <c:v>2780907.91769631</c:v>
                </c:pt>
                <c:pt idx="778">
                  <c:v>2780913.91794041</c:v>
                </c:pt>
                <c:pt idx="779">
                  <c:v>2780908.31395619</c:v>
                </c:pt>
                <c:pt idx="780">
                  <c:v>2780911.12089351</c:v>
                </c:pt>
                <c:pt idx="781">
                  <c:v>2780909.47936815</c:v>
                </c:pt>
                <c:pt idx="782">
                  <c:v>2780909.63539893</c:v>
                </c:pt>
                <c:pt idx="783">
                  <c:v>2780915.46312887</c:v>
                </c:pt>
                <c:pt idx="784">
                  <c:v>2780905.3392486</c:v>
                </c:pt>
                <c:pt idx="785">
                  <c:v>2780914.80035945</c:v>
                </c:pt>
                <c:pt idx="786">
                  <c:v>2780910.5558918</c:v>
                </c:pt>
                <c:pt idx="787">
                  <c:v>2780903.94236295</c:v>
                </c:pt>
                <c:pt idx="788">
                  <c:v>2780909.12929917</c:v>
                </c:pt>
                <c:pt idx="789">
                  <c:v>2780902.14439014</c:v>
                </c:pt>
                <c:pt idx="790">
                  <c:v>2780905.24873788</c:v>
                </c:pt>
                <c:pt idx="791">
                  <c:v>2780907.83607254</c:v>
                </c:pt>
                <c:pt idx="792">
                  <c:v>2780909.71121025</c:v>
                </c:pt>
                <c:pt idx="793">
                  <c:v>2780914.29761411</c:v>
                </c:pt>
                <c:pt idx="794">
                  <c:v>2780906.84588342</c:v>
                </c:pt>
                <c:pt idx="795">
                  <c:v>2780892.6048671</c:v>
                </c:pt>
                <c:pt idx="796">
                  <c:v>2780906.73185571</c:v>
                </c:pt>
                <c:pt idx="797">
                  <c:v>2780907.24644226</c:v>
                </c:pt>
                <c:pt idx="798">
                  <c:v>2780912.78879516</c:v>
                </c:pt>
                <c:pt idx="799">
                  <c:v>2780907.85301376</c:v>
                </c:pt>
                <c:pt idx="800">
                  <c:v>2780913.42491056</c:v>
                </c:pt>
                <c:pt idx="801">
                  <c:v>2780906.99264379</c:v>
                </c:pt>
                <c:pt idx="802">
                  <c:v>2780909.20598863</c:v>
                </c:pt>
                <c:pt idx="803">
                  <c:v>2780892.78855284</c:v>
                </c:pt>
                <c:pt idx="804">
                  <c:v>2780902.47867112</c:v>
                </c:pt>
                <c:pt idx="805">
                  <c:v>2780898.54819522</c:v>
                </c:pt>
                <c:pt idx="806">
                  <c:v>2780904.57342664</c:v>
                </c:pt>
                <c:pt idx="807">
                  <c:v>2780922.89249833</c:v>
                </c:pt>
                <c:pt idx="808">
                  <c:v>2780898.04580145</c:v>
                </c:pt>
                <c:pt idx="809">
                  <c:v>2780906.21515626</c:v>
                </c:pt>
                <c:pt idx="810">
                  <c:v>2780908.16660824</c:v>
                </c:pt>
                <c:pt idx="811">
                  <c:v>2780910.80763996</c:v>
                </c:pt>
                <c:pt idx="812">
                  <c:v>2780913.71832052</c:v>
                </c:pt>
                <c:pt idx="813">
                  <c:v>2780923.96013989</c:v>
                </c:pt>
                <c:pt idx="814">
                  <c:v>2780911.11014293</c:v>
                </c:pt>
                <c:pt idx="815">
                  <c:v>2780921.05954956</c:v>
                </c:pt>
                <c:pt idx="816">
                  <c:v>2780913.55275311</c:v>
                </c:pt>
                <c:pt idx="817">
                  <c:v>2780927.52456369</c:v>
                </c:pt>
                <c:pt idx="818">
                  <c:v>2780918.76052579</c:v>
                </c:pt>
                <c:pt idx="819">
                  <c:v>2780905.08031509</c:v>
                </c:pt>
                <c:pt idx="820">
                  <c:v>2780910.86175606</c:v>
                </c:pt>
                <c:pt idx="821">
                  <c:v>2780915.1237923</c:v>
                </c:pt>
                <c:pt idx="822">
                  <c:v>2780908.58520016</c:v>
                </c:pt>
                <c:pt idx="823">
                  <c:v>2780911.03915558</c:v>
                </c:pt>
                <c:pt idx="824">
                  <c:v>2780914.67010875</c:v>
                </c:pt>
                <c:pt idx="825">
                  <c:v>2780912.49534083</c:v>
                </c:pt>
                <c:pt idx="826">
                  <c:v>2780917.96490348</c:v>
                </c:pt>
                <c:pt idx="827">
                  <c:v>2780911.86980469</c:v>
                </c:pt>
                <c:pt idx="828">
                  <c:v>2780909.08776273</c:v>
                </c:pt>
                <c:pt idx="829">
                  <c:v>2780909.04831907</c:v>
                </c:pt>
                <c:pt idx="830">
                  <c:v>2780908.23959474</c:v>
                </c:pt>
                <c:pt idx="831">
                  <c:v>2780908.22663467</c:v>
                </c:pt>
                <c:pt idx="832">
                  <c:v>2780911.13405758</c:v>
                </c:pt>
                <c:pt idx="833">
                  <c:v>2780905.69434373</c:v>
                </c:pt>
                <c:pt idx="834">
                  <c:v>2780904.37869526</c:v>
                </c:pt>
                <c:pt idx="835">
                  <c:v>2780911.25310599</c:v>
                </c:pt>
                <c:pt idx="836">
                  <c:v>2780914.05852508</c:v>
                </c:pt>
                <c:pt idx="837">
                  <c:v>2780915.57276665</c:v>
                </c:pt>
                <c:pt idx="838">
                  <c:v>2780919.01884699</c:v>
                </c:pt>
                <c:pt idx="839">
                  <c:v>2780922.57947971</c:v>
                </c:pt>
                <c:pt idx="840">
                  <c:v>2780919.22628767</c:v>
                </c:pt>
                <c:pt idx="841">
                  <c:v>2780919.62633181</c:v>
                </c:pt>
                <c:pt idx="842">
                  <c:v>2780918.38338167</c:v>
                </c:pt>
                <c:pt idx="843">
                  <c:v>2780923.78064945</c:v>
                </c:pt>
                <c:pt idx="844">
                  <c:v>2780924.85844912</c:v>
                </c:pt>
                <c:pt idx="845">
                  <c:v>2780928.92802954</c:v>
                </c:pt>
                <c:pt idx="846">
                  <c:v>2780923.48680544</c:v>
                </c:pt>
                <c:pt idx="847">
                  <c:v>2780920.34397467</c:v>
                </c:pt>
                <c:pt idx="848">
                  <c:v>2780920.57317268</c:v>
                </c:pt>
                <c:pt idx="849">
                  <c:v>2780917.00205827</c:v>
                </c:pt>
                <c:pt idx="850">
                  <c:v>2780914.05531447</c:v>
                </c:pt>
                <c:pt idx="851">
                  <c:v>2780914.22733951</c:v>
                </c:pt>
                <c:pt idx="852">
                  <c:v>2780917.61108186</c:v>
                </c:pt>
                <c:pt idx="853">
                  <c:v>2780914.5120591</c:v>
                </c:pt>
                <c:pt idx="854">
                  <c:v>2780915.60208896</c:v>
                </c:pt>
                <c:pt idx="855">
                  <c:v>2780911.22278056</c:v>
                </c:pt>
                <c:pt idx="856">
                  <c:v>2780914.21664396</c:v>
                </c:pt>
                <c:pt idx="857">
                  <c:v>2780909.61308427</c:v>
                </c:pt>
                <c:pt idx="858">
                  <c:v>2780912.45649479</c:v>
                </c:pt>
                <c:pt idx="859">
                  <c:v>2780912.91187448</c:v>
                </c:pt>
                <c:pt idx="860">
                  <c:v>2780914.58250804</c:v>
                </c:pt>
                <c:pt idx="861">
                  <c:v>2780905.33180528</c:v>
                </c:pt>
                <c:pt idx="862">
                  <c:v>2780910.18343054</c:v>
                </c:pt>
                <c:pt idx="863">
                  <c:v>2780915.45734696</c:v>
                </c:pt>
                <c:pt idx="864">
                  <c:v>2780912.5471103</c:v>
                </c:pt>
                <c:pt idx="865">
                  <c:v>2780913.05908302</c:v>
                </c:pt>
                <c:pt idx="866">
                  <c:v>2780914.60470026</c:v>
                </c:pt>
                <c:pt idx="867">
                  <c:v>2780907.26755429</c:v>
                </c:pt>
                <c:pt idx="868">
                  <c:v>2780909.39684939</c:v>
                </c:pt>
                <c:pt idx="869">
                  <c:v>2780911.42272966</c:v>
                </c:pt>
                <c:pt idx="870">
                  <c:v>2780903.99628705</c:v>
                </c:pt>
                <c:pt idx="871">
                  <c:v>2780902.58937356</c:v>
                </c:pt>
                <c:pt idx="872">
                  <c:v>2780906.95447748</c:v>
                </c:pt>
                <c:pt idx="873">
                  <c:v>2780909.17248119</c:v>
                </c:pt>
                <c:pt idx="874">
                  <c:v>2780904.17622827</c:v>
                </c:pt>
                <c:pt idx="875">
                  <c:v>2780900.51585209</c:v>
                </c:pt>
                <c:pt idx="876">
                  <c:v>2780902.83186336</c:v>
                </c:pt>
                <c:pt idx="877">
                  <c:v>2780898.08799699</c:v>
                </c:pt>
                <c:pt idx="878">
                  <c:v>2780900.32989383</c:v>
                </c:pt>
                <c:pt idx="879">
                  <c:v>2780901.69611485</c:v>
                </c:pt>
                <c:pt idx="880">
                  <c:v>2780898.72705389</c:v>
                </c:pt>
                <c:pt idx="881">
                  <c:v>2780897.90928691</c:v>
                </c:pt>
                <c:pt idx="882">
                  <c:v>2780900.17554526</c:v>
                </c:pt>
                <c:pt idx="883">
                  <c:v>2780905.90858409</c:v>
                </c:pt>
                <c:pt idx="884">
                  <c:v>2780897.03026499</c:v>
                </c:pt>
                <c:pt idx="885">
                  <c:v>2780897.84905812</c:v>
                </c:pt>
                <c:pt idx="886">
                  <c:v>2780900.12120515</c:v>
                </c:pt>
                <c:pt idx="887">
                  <c:v>2780906.68946741</c:v>
                </c:pt>
                <c:pt idx="888">
                  <c:v>2780898.93439264</c:v>
                </c:pt>
                <c:pt idx="889">
                  <c:v>2780903.45656958</c:v>
                </c:pt>
                <c:pt idx="890">
                  <c:v>2780901.07856017</c:v>
                </c:pt>
                <c:pt idx="891">
                  <c:v>2780902.38073413</c:v>
                </c:pt>
                <c:pt idx="892">
                  <c:v>2780903.34649197</c:v>
                </c:pt>
                <c:pt idx="893">
                  <c:v>2780898.91582198</c:v>
                </c:pt>
                <c:pt idx="894">
                  <c:v>2780902.23343372</c:v>
                </c:pt>
                <c:pt idx="895">
                  <c:v>2780901.93673563</c:v>
                </c:pt>
                <c:pt idx="896">
                  <c:v>2780901.76487129</c:v>
                </c:pt>
                <c:pt idx="897">
                  <c:v>2780901.77712822</c:v>
                </c:pt>
                <c:pt idx="898">
                  <c:v>2780898.5998291</c:v>
                </c:pt>
                <c:pt idx="899">
                  <c:v>2780898.21507798</c:v>
                </c:pt>
                <c:pt idx="900">
                  <c:v>2780896.29783935</c:v>
                </c:pt>
                <c:pt idx="901">
                  <c:v>2780898.4881953</c:v>
                </c:pt>
                <c:pt idx="902">
                  <c:v>2780901.77497496</c:v>
                </c:pt>
                <c:pt idx="903">
                  <c:v>2780899.69910276</c:v>
                </c:pt>
                <c:pt idx="904">
                  <c:v>2780899.63546451</c:v>
                </c:pt>
                <c:pt idx="905">
                  <c:v>2780898.36666451</c:v>
                </c:pt>
                <c:pt idx="906">
                  <c:v>2780900.73607489</c:v>
                </c:pt>
                <c:pt idx="907">
                  <c:v>2780898.47891338</c:v>
                </c:pt>
                <c:pt idx="908">
                  <c:v>2780897.12306337</c:v>
                </c:pt>
                <c:pt idx="909">
                  <c:v>2780895.76786752</c:v>
                </c:pt>
                <c:pt idx="910">
                  <c:v>2780894.13985056</c:v>
                </c:pt>
                <c:pt idx="911">
                  <c:v>2780898.61842598</c:v>
                </c:pt>
                <c:pt idx="912">
                  <c:v>2780896.55050143</c:v>
                </c:pt>
                <c:pt idx="913">
                  <c:v>2780898.69180472</c:v>
                </c:pt>
                <c:pt idx="914">
                  <c:v>2780898.81642407</c:v>
                </c:pt>
                <c:pt idx="915">
                  <c:v>2780898.0908333</c:v>
                </c:pt>
                <c:pt idx="916">
                  <c:v>2780899.3647531</c:v>
                </c:pt>
                <c:pt idx="917">
                  <c:v>2780899.6833098</c:v>
                </c:pt>
                <c:pt idx="918">
                  <c:v>2780901.89593667</c:v>
                </c:pt>
                <c:pt idx="919">
                  <c:v>2780900.29720282</c:v>
                </c:pt>
                <c:pt idx="920">
                  <c:v>2780902.63372561</c:v>
                </c:pt>
                <c:pt idx="921">
                  <c:v>2780901.25016998</c:v>
                </c:pt>
                <c:pt idx="922">
                  <c:v>2780906.84575932</c:v>
                </c:pt>
                <c:pt idx="923">
                  <c:v>2780901.09155054</c:v>
                </c:pt>
                <c:pt idx="924">
                  <c:v>2780902.73923531</c:v>
                </c:pt>
                <c:pt idx="925">
                  <c:v>2780900.70987142</c:v>
                </c:pt>
                <c:pt idx="926">
                  <c:v>2780902.31549192</c:v>
                </c:pt>
                <c:pt idx="927">
                  <c:v>2780899.1077247</c:v>
                </c:pt>
                <c:pt idx="928">
                  <c:v>2780900.28802952</c:v>
                </c:pt>
                <c:pt idx="929">
                  <c:v>2780900.33173629</c:v>
                </c:pt>
                <c:pt idx="930">
                  <c:v>2780902.28043289</c:v>
                </c:pt>
                <c:pt idx="931">
                  <c:v>2780901.82451522</c:v>
                </c:pt>
                <c:pt idx="932">
                  <c:v>2780899.34600359</c:v>
                </c:pt>
                <c:pt idx="933">
                  <c:v>2780901.66899024</c:v>
                </c:pt>
                <c:pt idx="934">
                  <c:v>2780906.61630375</c:v>
                </c:pt>
                <c:pt idx="935">
                  <c:v>2780901.5122405</c:v>
                </c:pt>
                <c:pt idx="936">
                  <c:v>2780903.04648463</c:v>
                </c:pt>
                <c:pt idx="937">
                  <c:v>2780900.04669131</c:v>
                </c:pt>
                <c:pt idx="938">
                  <c:v>2780901.63476957</c:v>
                </c:pt>
                <c:pt idx="939">
                  <c:v>2780900.87017033</c:v>
                </c:pt>
                <c:pt idx="940">
                  <c:v>2780901.80065833</c:v>
                </c:pt>
                <c:pt idx="941">
                  <c:v>2780901.83407514</c:v>
                </c:pt>
                <c:pt idx="942">
                  <c:v>2780899.41255098</c:v>
                </c:pt>
                <c:pt idx="943">
                  <c:v>2780897.57339402</c:v>
                </c:pt>
                <c:pt idx="944">
                  <c:v>2780899.83310021</c:v>
                </c:pt>
                <c:pt idx="945">
                  <c:v>2780898.20963661</c:v>
                </c:pt>
                <c:pt idx="946">
                  <c:v>2780901.90096561</c:v>
                </c:pt>
                <c:pt idx="947">
                  <c:v>2780900.4451504</c:v>
                </c:pt>
                <c:pt idx="948">
                  <c:v>2780900.42794429</c:v>
                </c:pt>
                <c:pt idx="949">
                  <c:v>2780899.96700837</c:v>
                </c:pt>
                <c:pt idx="950">
                  <c:v>2780901.47445801</c:v>
                </c:pt>
                <c:pt idx="951">
                  <c:v>2780901.61401441</c:v>
                </c:pt>
                <c:pt idx="952">
                  <c:v>2780899.99446217</c:v>
                </c:pt>
                <c:pt idx="953">
                  <c:v>2780899.6649553</c:v>
                </c:pt>
                <c:pt idx="954">
                  <c:v>2780900.18274928</c:v>
                </c:pt>
                <c:pt idx="955">
                  <c:v>2780901.10474871</c:v>
                </c:pt>
                <c:pt idx="956">
                  <c:v>2780899.80474801</c:v>
                </c:pt>
                <c:pt idx="957">
                  <c:v>2780902.8122557</c:v>
                </c:pt>
                <c:pt idx="958">
                  <c:v>2780902.58167764</c:v>
                </c:pt>
                <c:pt idx="959">
                  <c:v>2780904.19561348</c:v>
                </c:pt>
                <c:pt idx="960">
                  <c:v>2780903.32048298</c:v>
                </c:pt>
                <c:pt idx="961">
                  <c:v>2780903.12414667</c:v>
                </c:pt>
                <c:pt idx="962">
                  <c:v>2780902.03250926</c:v>
                </c:pt>
                <c:pt idx="963">
                  <c:v>2780904.41818134</c:v>
                </c:pt>
                <c:pt idx="964">
                  <c:v>2780903.74270836</c:v>
                </c:pt>
                <c:pt idx="965">
                  <c:v>2780904.39082996</c:v>
                </c:pt>
                <c:pt idx="966">
                  <c:v>2780904.46141195</c:v>
                </c:pt>
                <c:pt idx="967">
                  <c:v>2780905.07294273</c:v>
                </c:pt>
                <c:pt idx="968">
                  <c:v>2780904.64996569</c:v>
                </c:pt>
                <c:pt idx="969">
                  <c:v>2780905.28990043</c:v>
                </c:pt>
                <c:pt idx="970">
                  <c:v>2780905.18011026</c:v>
                </c:pt>
                <c:pt idx="971">
                  <c:v>2780905.02927051</c:v>
                </c:pt>
                <c:pt idx="972">
                  <c:v>2780906.34886215</c:v>
                </c:pt>
                <c:pt idx="973">
                  <c:v>2780905.51361618</c:v>
                </c:pt>
                <c:pt idx="974">
                  <c:v>2780904.5949931</c:v>
                </c:pt>
                <c:pt idx="975">
                  <c:v>2780904.37525406</c:v>
                </c:pt>
                <c:pt idx="976">
                  <c:v>2780905.53564477</c:v>
                </c:pt>
                <c:pt idx="977">
                  <c:v>2780906.21678573</c:v>
                </c:pt>
                <c:pt idx="978">
                  <c:v>2780906.66975066</c:v>
                </c:pt>
                <c:pt idx="979">
                  <c:v>2780904.62330952</c:v>
                </c:pt>
                <c:pt idx="980">
                  <c:v>2780906.83270867</c:v>
                </c:pt>
                <c:pt idx="981">
                  <c:v>2780906.06828524</c:v>
                </c:pt>
                <c:pt idx="982">
                  <c:v>2780905.8264968</c:v>
                </c:pt>
                <c:pt idx="983">
                  <c:v>2780906.38522777</c:v>
                </c:pt>
                <c:pt idx="984">
                  <c:v>2780906.33002544</c:v>
                </c:pt>
                <c:pt idx="985">
                  <c:v>2780906.33021005</c:v>
                </c:pt>
                <c:pt idx="986">
                  <c:v>2780906.44401083</c:v>
                </c:pt>
                <c:pt idx="987">
                  <c:v>2780905.57890192</c:v>
                </c:pt>
                <c:pt idx="988">
                  <c:v>2780906.50091738</c:v>
                </c:pt>
                <c:pt idx="989">
                  <c:v>2780907.76462259</c:v>
                </c:pt>
                <c:pt idx="990">
                  <c:v>2780907.62512777</c:v>
                </c:pt>
                <c:pt idx="991">
                  <c:v>2780905.19313053</c:v>
                </c:pt>
                <c:pt idx="992">
                  <c:v>2780905.67847293</c:v>
                </c:pt>
                <c:pt idx="993">
                  <c:v>2780907.38277716</c:v>
                </c:pt>
                <c:pt idx="994">
                  <c:v>2780906.25881786</c:v>
                </c:pt>
                <c:pt idx="995">
                  <c:v>2780905.6540744</c:v>
                </c:pt>
                <c:pt idx="996">
                  <c:v>2780905.52888155</c:v>
                </c:pt>
                <c:pt idx="997">
                  <c:v>2780904.57631765</c:v>
                </c:pt>
                <c:pt idx="998">
                  <c:v>2780905.62779009</c:v>
                </c:pt>
                <c:pt idx="999">
                  <c:v>2780905.13303038</c:v>
                </c:pt>
                <c:pt idx="1000">
                  <c:v>2780906.14142355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2722128.67348552</c:v>
                </c:pt>
                <c:pt idx="1">
                  <c:v>2722128.67348552</c:v>
                </c:pt>
                <c:pt idx="2">
                  <c:v>2722128.67348552</c:v>
                </c:pt>
                <c:pt idx="3">
                  <c:v>2722128.67348552</c:v>
                </c:pt>
                <c:pt idx="4">
                  <c:v>2722128.67348552</c:v>
                </c:pt>
                <c:pt idx="5">
                  <c:v>2722128.67348552</c:v>
                </c:pt>
                <c:pt idx="6">
                  <c:v>2722128.67348552</c:v>
                </c:pt>
                <c:pt idx="7">
                  <c:v>2722128.67348552</c:v>
                </c:pt>
                <c:pt idx="8">
                  <c:v>2722128.67348552</c:v>
                </c:pt>
                <c:pt idx="9">
                  <c:v>2722128.67348552</c:v>
                </c:pt>
                <c:pt idx="10">
                  <c:v>2722128.67348552</c:v>
                </c:pt>
                <c:pt idx="11">
                  <c:v>2722128.67348552</c:v>
                </c:pt>
                <c:pt idx="12">
                  <c:v>2722128.67348552</c:v>
                </c:pt>
                <c:pt idx="13">
                  <c:v>2722128.67348552</c:v>
                </c:pt>
                <c:pt idx="14">
                  <c:v>2722128.67348552</c:v>
                </c:pt>
                <c:pt idx="15">
                  <c:v>2722128.67348552</c:v>
                </c:pt>
                <c:pt idx="16">
                  <c:v>2722128.67348552</c:v>
                </c:pt>
                <c:pt idx="17">
                  <c:v>2722128.67348552</c:v>
                </c:pt>
                <c:pt idx="18">
                  <c:v>2722128.67348552</c:v>
                </c:pt>
                <c:pt idx="19">
                  <c:v>2722128.67348552</c:v>
                </c:pt>
                <c:pt idx="20">
                  <c:v>2722128.67348552</c:v>
                </c:pt>
                <c:pt idx="21">
                  <c:v>2722128.67348552</c:v>
                </c:pt>
                <c:pt idx="22">
                  <c:v>2722128.67348552</c:v>
                </c:pt>
                <c:pt idx="23">
                  <c:v>2722128.67348552</c:v>
                </c:pt>
                <c:pt idx="24">
                  <c:v>2722128.67348552</c:v>
                </c:pt>
                <c:pt idx="25">
                  <c:v>2722128.67348552</c:v>
                </c:pt>
                <c:pt idx="26">
                  <c:v>2722128.67348552</c:v>
                </c:pt>
                <c:pt idx="27">
                  <c:v>2722128.67348552</c:v>
                </c:pt>
                <c:pt idx="28">
                  <c:v>2722128.67348552</c:v>
                </c:pt>
                <c:pt idx="29">
                  <c:v>2722128.67348552</c:v>
                </c:pt>
                <c:pt idx="30">
                  <c:v>2722128.67348552</c:v>
                </c:pt>
                <c:pt idx="31">
                  <c:v>2722128.67348552</c:v>
                </c:pt>
                <c:pt idx="32">
                  <c:v>2722128.67348552</c:v>
                </c:pt>
                <c:pt idx="33">
                  <c:v>2722128.67348552</c:v>
                </c:pt>
                <c:pt idx="34">
                  <c:v>2722128.67348552</c:v>
                </c:pt>
                <c:pt idx="35">
                  <c:v>2722128.67348552</c:v>
                </c:pt>
                <c:pt idx="36">
                  <c:v>2722128.67348552</c:v>
                </c:pt>
                <c:pt idx="37">
                  <c:v>2722128.67348552</c:v>
                </c:pt>
                <c:pt idx="38">
                  <c:v>2722128.67348552</c:v>
                </c:pt>
                <c:pt idx="39">
                  <c:v>2722128.67348552</c:v>
                </c:pt>
                <c:pt idx="40">
                  <c:v>2722128.67348552</c:v>
                </c:pt>
                <c:pt idx="41">
                  <c:v>2722128.67348552</c:v>
                </c:pt>
                <c:pt idx="42">
                  <c:v>2722128.67348552</c:v>
                </c:pt>
                <c:pt idx="43">
                  <c:v>2722128.67348552</c:v>
                </c:pt>
                <c:pt idx="44">
                  <c:v>2722128.67348552</c:v>
                </c:pt>
                <c:pt idx="45">
                  <c:v>2722128.67348552</c:v>
                </c:pt>
                <c:pt idx="46">
                  <c:v>2722128.67348552</c:v>
                </c:pt>
                <c:pt idx="47">
                  <c:v>2722128.67348552</c:v>
                </c:pt>
                <c:pt idx="48">
                  <c:v>2722128.67348552</c:v>
                </c:pt>
                <c:pt idx="49">
                  <c:v>2722128.67348552</c:v>
                </c:pt>
                <c:pt idx="50">
                  <c:v>2722128.67348552</c:v>
                </c:pt>
                <c:pt idx="51">
                  <c:v>2722128.67348552</c:v>
                </c:pt>
                <c:pt idx="52">
                  <c:v>2722128.67348552</c:v>
                </c:pt>
                <c:pt idx="53">
                  <c:v>2722128.67348552</c:v>
                </c:pt>
                <c:pt idx="54">
                  <c:v>2722128.67348552</c:v>
                </c:pt>
                <c:pt idx="55">
                  <c:v>2722128.67348552</c:v>
                </c:pt>
                <c:pt idx="56">
                  <c:v>2722128.67348552</c:v>
                </c:pt>
                <c:pt idx="57">
                  <c:v>2722128.67348552</c:v>
                </c:pt>
                <c:pt idx="58">
                  <c:v>2722128.67348552</c:v>
                </c:pt>
                <c:pt idx="59">
                  <c:v>2722128.67348552</c:v>
                </c:pt>
                <c:pt idx="60">
                  <c:v>2722128.67348552</c:v>
                </c:pt>
                <c:pt idx="61">
                  <c:v>2722128.67348552</c:v>
                </c:pt>
                <c:pt idx="62">
                  <c:v>2722128.67348552</c:v>
                </c:pt>
                <c:pt idx="63">
                  <c:v>2722128.67348552</c:v>
                </c:pt>
                <c:pt idx="64">
                  <c:v>2722128.67348552</c:v>
                </c:pt>
                <c:pt idx="65">
                  <c:v>2722128.67348552</c:v>
                </c:pt>
                <c:pt idx="66">
                  <c:v>2722128.67348552</c:v>
                </c:pt>
                <c:pt idx="67">
                  <c:v>2722128.67348552</c:v>
                </c:pt>
                <c:pt idx="68">
                  <c:v>2722128.67348552</c:v>
                </c:pt>
                <c:pt idx="69">
                  <c:v>2722128.67348552</c:v>
                </c:pt>
                <c:pt idx="70">
                  <c:v>2722128.67348552</c:v>
                </c:pt>
                <c:pt idx="71">
                  <c:v>2722128.67348552</c:v>
                </c:pt>
                <c:pt idx="72">
                  <c:v>2722128.67348552</c:v>
                </c:pt>
                <c:pt idx="73">
                  <c:v>2722128.67348552</c:v>
                </c:pt>
                <c:pt idx="74">
                  <c:v>2722128.67348552</c:v>
                </c:pt>
                <c:pt idx="75">
                  <c:v>2722128.67348552</c:v>
                </c:pt>
                <c:pt idx="76">
                  <c:v>2722128.67348552</c:v>
                </c:pt>
                <c:pt idx="77">
                  <c:v>2722128.67348552</c:v>
                </c:pt>
                <c:pt idx="78">
                  <c:v>2722128.67348552</c:v>
                </c:pt>
                <c:pt idx="79">
                  <c:v>2722128.67348552</c:v>
                </c:pt>
                <c:pt idx="80">
                  <c:v>2722128.67348552</c:v>
                </c:pt>
                <c:pt idx="81">
                  <c:v>2722128.67348552</c:v>
                </c:pt>
                <c:pt idx="82">
                  <c:v>2722128.67348552</c:v>
                </c:pt>
                <c:pt idx="83">
                  <c:v>2722128.67348552</c:v>
                </c:pt>
                <c:pt idx="84">
                  <c:v>2722128.67348552</c:v>
                </c:pt>
                <c:pt idx="85">
                  <c:v>2722128.67348552</c:v>
                </c:pt>
                <c:pt idx="86">
                  <c:v>2722128.67348552</c:v>
                </c:pt>
                <c:pt idx="87">
                  <c:v>2722128.67348552</c:v>
                </c:pt>
                <c:pt idx="88">
                  <c:v>2722128.67348552</c:v>
                </c:pt>
                <c:pt idx="89">
                  <c:v>2722128.67348552</c:v>
                </c:pt>
                <c:pt idx="90">
                  <c:v>2722128.67348552</c:v>
                </c:pt>
                <c:pt idx="91">
                  <c:v>2722128.67348552</c:v>
                </c:pt>
                <c:pt idx="92">
                  <c:v>2722128.67348552</c:v>
                </c:pt>
                <c:pt idx="93">
                  <c:v>2722128.67348552</c:v>
                </c:pt>
                <c:pt idx="94">
                  <c:v>2722128.67348552</c:v>
                </c:pt>
                <c:pt idx="95">
                  <c:v>2722128.67348552</c:v>
                </c:pt>
                <c:pt idx="96">
                  <c:v>2722128.67348552</c:v>
                </c:pt>
                <c:pt idx="97">
                  <c:v>2722128.67348552</c:v>
                </c:pt>
                <c:pt idx="98">
                  <c:v>2722128.67348552</c:v>
                </c:pt>
                <c:pt idx="99">
                  <c:v>2722128.67348552</c:v>
                </c:pt>
                <c:pt idx="100">
                  <c:v>2722128.67348552</c:v>
                </c:pt>
                <c:pt idx="101">
                  <c:v>2722128.67348552</c:v>
                </c:pt>
                <c:pt idx="102">
                  <c:v>2722128.67348552</c:v>
                </c:pt>
                <c:pt idx="103">
                  <c:v>2722128.67348552</c:v>
                </c:pt>
                <c:pt idx="104">
                  <c:v>2722128.67348552</c:v>
                </c:pt>
                <c:pt idx="105">
                  <c:v>2722128.67348552</c:v>
                </c:pt>
                <c:pt idx="106">
                  <c:v>2722128.67348552</c:v>
                </c:pt>
                <c:pt idx="107">
                  <c:v>2722128.67348552</c:v>
                </c:pt>
                <c:pt idx="108">
                  <c:v>2722128.67348552</c:v>
                </c:pt>
                <c:pt idx="109">
                  <c:v>2722128.67348552</c:v>
                </c:pt>
                <c:pt idx="110">
                  <c:v>2722128.67348552</c:v>
                </c:pt>
                <c:pt idx="111">
                  <c:v>2722128.67348552</c:v>
                </c:pt>
                <c:pt idx="112">
                  <c:v>2722128.67348552</c:v>
                </c:pt>
                <c:pt idx="113">
                  <c:v>2722128.67348552</c:v>
                </c:pt>
                <c:pt idx="114">
                  <c:v>2722128.67348552</c:v>
                </c:pt>
                <c:pt idx="115">
                  <c:v>2722128.67348552</c:v>
                </c:pt>
                <c:pt idx="116">
                  <c:v>2722128.67348552</c:v>
                </c:pt>
                <c:pt idx="117">
                  <c:v>2722128.67348552</c:v>
                </c:pt>
                <c:pt idx="118">
                  <c:v>2722128.67348552</c:v>
                </c:pt>
                <c:pt idx="119">
                  <c:v>2722128.67348552</c:v>
                </c:pt>
                <c:pt idx="120">
                  <c:v>2722128.67348552</c:v>
                </c:pt>
                <c:pt idx="121">
                  <c:v>2722128.67348552</c:v>
                </c:pt>
                <c:pt idx="122">
                  <c:v>2722128.67348552</c:v>
                </c:pt>
                <c:pt idx="123">
                  <c:v>2722128.67348552</c:v>
                </c:pt>
                <c:pt idx="124">
                  <c:v>2722128.67348552</c:v>
                </c:pt>
                <c:pt idx="125">
                  <c:v>2722128.67348552</c:v>
                </c:pt>
                <c:pt idx="126">
                  <c:v>2722128.67348552</c:v>
                </c:pt>
                <c:pt idx="127">
                  <c:v>2722128.67348552</c:v>
                </c:pt>
                <c:pt idx="128">
                  <c:v>2722128.67348552</c:v>
                </c:pt>
                <c:pt idx="129">
                  <c:v>2722128.67348552</c:v>
                </c:pt>
                <c:pt idx="130">
                  <c:v>2722128.67348552</c:v>
                </c:pt>
                <c:pt idx="131">
                  <c:v>2722128.67348552</c:v>
                </c:pt>
                <c:pt idx="132">
                  <c:v>2722128.67348552</c:v>
                </c:pt>
                <c:pt idx="133">
                  <c:v>2722128.67348552</c:v>
                </c:pt>
                <c:pt idx="134">
                  <c:v>2722128.67348552</c:v>
                </c:pt>
                <c:pt idx="135">
                  <c:v>2722128.67348552</c:v>
                </c:pt>
                <c:pt idx="136">
                  <c:v>2722128.67348552</c:v>
                </c:pt>
                <c:pt idx="137">
                  <c:v>2722128.67348552</c:v>
                </c:pt>
                <c:pt idx="138">
                  <c:v>2722128.67348552</c:v>
                </c:pt>
                <c:pt idx="139">
                  <c:v>2722128.67348552</c:v>
                </c:pt>
                <c:pt idx="140">
                  <c:v>2722128.67348552</c:v>
                </c:pt>
                <c:pt idx="141">
                  <c:v>2722128.67348552</c:v>
                </c:pt>
                <c:pt idx="142">
                  <c:v>2722128.67348552</c:v>
                </c:pt>
                <c:pt idx="143">
                  <c:v>2722128.67348552</c:v>
                </c:pt>
                <c:pt idx="144">
                  <c:v>2722128.67348552</c:v>
                </c:pt>
                <c:pt idx="145">
                  <c:v>2722128.67348552</c:v>
                </c:pt>
                <c:pt idx="146">
                  <c:v>2722128.67348552</c:v>
                </c:pt>
                <c:pt idx="147">
                  <c:v>2722128.67348552</c:v>
                </c:pt>
                <c:pt idx="148">
                  <c:v>2722128.67348552</c:v>
                </c:pt>
                <c:pt idx="149">
                  <c:v>2722128.67348552</c:v>
                </c:pt>
                <c:pt idx="150">
                  <c:v>2722128.67348552</c:v>
                </c:pt>
                <c:pt idx="151">
                  <c:v>2722128.67348552</c:v>
                </c:pt>
                <c:pt idx="152">
                  <c:v>2722128.67348552</c:v>
                </c:pt>
                <c:pt idx="153">
                  <c:v>2722128.67348552</c:v>
                </c:pt>
                <c:pt idx="154">
                  <c:v>2722128.67348552</c:v>
                </c:pt>
                <c:pt idx="155">
                  <c:v>2722128.67348552</c:v>
                </c:pt>
                <c:pt idx="156">
                  <c:v>2722128.67348552</c:v>
                </c:pt>
                <c:pt idx="157">
                  <c:v>2722128.67348552</c:v>
                </c:pt>
                <c:pt idx="158">
                  <c:v>2722128.67348552</c:v>
                </c:pt>
                <c:pt idx="159">
                  <c:v>2722128.67348552</c:v>
                </c:pt>
                <c:pt idx="160">
                  <c:v>2722128.67348552</c:v>
                </c:pt>
                <c:pt idx="161">
                  <c:v>2722128.67348552</c:v>
                </c:pt>
                <c:pt idx="162">
                  <c:v>2722128.67348552</c:v>
                </c:pt>
                <c:pt idx="163">
                  <c:v>2722128.67348552</c:v>
                </c:pt>
                <c:pt idx="164">
                  <c:v>2722128.67348552</c:v>
                </c:pt>
                <c:pt idx="165">
                  <c:v>2722128.67348552</c:v>
                </c:pt>
                <c:pt idx="166">
                  <c:v>2722128.67348552</c:v>
                </c:pt>
                <c:pt idx="167">
                  <c:v>2722128.67348552</c:v>
                </c:pt>
                <c:pt idx="168">
                  <c:v>2722128.67348552</c:v>
                </c:pt>
                <c:pt idx="169">
                  <c:v>2722128.67348552</c:v>
                </c:pt>
                <c:pt idx="170">
                  <c:v>2722128.67348552</c:v>
                </c:pt>
                <c:pt idx="171">
                  <c:v>2722128.67348552</c:v>
                </c:pt>
                <c:pt idx="172">
                  <c:v>2722128.67348552</c:v>
                </c:pt>
                <c:pt idx="173">
                  <c:v>2722128.67348552</c:v>
                </c:pt>
                <c:pt idx="174">
                  <c:v>2722128.67348552</c:v>
                </c:pt>
                <c:pt idx="175">
                  <c:v>2722128.67348552</c:v>
                </c:pt>
                <c:pt idx="176">
                  <c:v>2722128.67348552</c:v>
                </c:pt>
                <c:pt idx="177">
                  <c:v>2722128.67348552</c:v>
                </c:pt>
                <c:pt idx="178">
                  <c:v>2722128.67348552</c:v>
                </c:pt>
                <c:pt idx="179">
                  <c:v>2722128.67348552</c:v>
                </c:pt>
                <c:pt idx="180">
                  <c:v>2722128.67348552</c:v>
                </c:pt>
                <c:pt idx="181">
                  <c:v>2722128.67348552</c:v>
                </c:pt>
                <c:pt idx="182">
                  <c:v>2722128.67348552</c:v>
                </c:pt>
                <c:pt idx="183">
                  <c:v>2722128.67348552</c:v>
                </c:pt>
                <c:pt idx="184">
                  <c:v>2722128.67348552</c:v>
                </c:pt>
                <c:pt idx="185">
                  <c:v>2722128.67348552</c:v>
                </c:pt>
                <c:pt idx="186">
                  <c:v>2722128.67348552</c:v>
                </c:pt>
                <c:pt idx="187">
                  <c:v>2722128.67348552</c:v>
                </c:pt>
                <c:pt idx="188">
                  <c:v>2722128.67348552</c:v>
                </c:pt>
                <c:pt idx="189">
                  <c:v>2722128.67348552</c:v>
                </c:pt>
                <c:pt idx="190">
                  <c:v>2722128.67348552</c:v>
                </c:pt>
                <c:pt idx="191">
                  <c:v>2722128.67348552</c:v>
                </c:pt>
                <c:pt idx="192">
                  <c:v>2722128.67348552</c:v>
                </c:pt>
                <c:pt idx="193">
                  <c:v>2722128.67348552</c:v>
                </c:pt>
                <c:pt idx="194">
                  <c:v>2722128.67348552</c:v>
                </c:pt>
                <c:pt idx="195">
                  <c:v>2722128.67348552</c:v>
                </c:pt>
                <c:pt idx="196">
                  <c:v>2722128.67348552</c:v>
                </c:pt>
                <c:pt idx="197">
                  <c:v>2722128.67348552</c:v>
                </c:pt>
                <c:pt idx="198">
                  <c:v>2722128.67348552</c:v>
                </c:pt>
                <c:pt idx="199">
                  <c:v>2722128.67348552</c:v>
                </c:pt>
                <c:pt idx="200">
                  <c:v>2722128.67348552</c:v>
                </c:pt>
                <c:pt idx="201">
                  <c:v>2722128.67348552</c:v>
                </c:pt>
                <c:pt idx="202">
                  <c:v>2722128.67348552</c:v>
                </c:pt>
                <c:pt idx="203">
                  <c:v>2722128.67348552</c:v>
                </c:pt>
                <c:pt idx="204">
                  <c:v>2722128.67348552</c:v>
                </c:pt>
                <c:pt idx="205">
                  <c:v>2722128.67348552</c:v>
                </c:pt>
                <c:pt idx="206">
                  <c:v>2722128.67348552</c:v>
                </c:pt>
                <c:pt idx="207">
                  <c:v>2722128.67348552</c:v>
                </c:pt>
                <c:pt idx="208">
                  <c:v>2722128.67348552</c:v>
                </c:pt>
                <c:pt idx="209">
                  <c:v>2722128.67348552</c:v>
                </c:pt>
                <c:pt idx="210">
                  <c:v>2722128.67348552</c:v>
                </c:pt>
                <c:pt idx="211">
                  <c:v>2722128.67348552</c:v>
                </c:pt>
                <c:pt idx="212">
                  <c:v>2722128.67348552</c:v>
                </c:pt>
                <c:pt idx="213">
                  <c:v>2722128.67348552</c:v>
                </c:pt>
                <c:pt idx="214">
                  <c:v>2722128.67348552</c:v>
                </c:pt>
                <c:pt idx="215">
                  <c:v>2722128.67348552</c:v>
                </c:pt>
                <c:pt idx="216">
                  <c:v>2722128.67348552</c:v>
                </c:pt>
                <c:pt idx="217">
                  <c:v>2722128.67348552</c:v>
                </c:pt>
                <c:pt idx="218">
                  <c:v>2722128.67348552</c:v>
                </c:pt>
                <c:pt idx="219">
                  <c:v>2722128.67348552</c:v>
                </c:pt>
                <c:pt idx="220">
                  <c:v>2722128.67348552</c:v>
                </c:pt>
                <c:pt idx="221">
                  <c:v>2722128.67348552</c:v>
                </c:pt>
                <c:pt idx="222">
                  <c:v>2722128.67348552</c:v>
                </c:pt>
                <c:pt idx="223">
                  <c:v>2722128.67348552</c:v>
                </c:pt>
                <c:pt idx="224">
                  <c:v>2722128.67348552</c:v>
                </c:pt>
                <c:pt idx="225">
                  <c:v>2722128.67348552</c:v>
                </c:pt>
                <c:pt idx="226">
                  <c:v>2722128.67348552</c:v>
                </c:pt>
                <c:pt idx="227">
                  <c:v>2722128.67348552</c:v>
                </c:pt>
                <c:pt idx="228">
                  <c:v>2722128.67348552</c:v>
                </c:pt>
                <c:pt idx="229">
                  <c:v>2722128.67348552</c:v>
                </c:pt>
                <c:pt idx="230">
                  <c:v>2722128.67348552</c:v>
                </c:pt>
                <c:pt idx="231">
                  <c:v>2722128.67348552</c:v>
                </c:pt>
                <c:pt idx="232">
                  <c:v>2722128.67348552</c:v>
                </c:pt>
                <c:pt idx="233">
                  <c:v>2722128.67348552</c:v>
                </c:pt>
                <c:pt idx="234">
                  <c:v>2722128.67348552</c:v>
                </c:pt>
                <c:pt idx="235">
                  <c:v>2722128.67348552</c:v>
                </c:pt>
                <c:pt idx="236">
                  <c:v>2722128.67348552</c:v>
                </c:pt>
                <c:pt idx="237">
                  <c:v>2722128.67348552</c:v>
                </c:pt>
                <c:pt idx="238">
                  <c:v>2722128.67348552</c:v>
                </c:pt>
                <c:pt idx="239">
                  <c:v>2722128.67348552</c:v>
                </c:pt>
                <c:pt idx="240">
                  <c:v>2722128.67348552</c:v>
                </c:pt>
                <c:pt idx="241">
                  <c:v>2722128.67348552</c:v>
                </c:pt>
                <c:pt idx="242">
                  <c:v>2722128.67348552</c:v>
                </c:pt>
                <c:pt idx="243">
                  <c:v>2722128.67348552</c:v>
                </c:pt>
                <c:pt idx="244">
                  <c:v>2722128.67348552</c:v>
                </c:pt>
                <c:pt idx="245">
                  <c:v>2722128.67348552</c:v>
                </c:pt>
                <c:pt idx="246">
                  <c:v>2722128.67348552</c:v>
                </c:pt>
                <c:pt idx="247">
                  <c:v>2722128.67348552</c:v>
                </c:pt>
                <c:pt idx="248">
                  <c:v>2722128.67348552</c:v>
                </c:pt>
                <c:pt idx="249">
                  <c:v>2722128.67348552</c:v>
                </c:pt>
                <c:pt idx="250">
                  <c:v>2722128.67348552</c:v>
                </c:pt>
                <c:pt idx="251">
                  <c:v>2722128.67348552</c:v>
                </c:pt>
                <c:pt idx="252">
                  <c:v>2722128.67348552</c:v>
                </c:pt>
                <c:pt idx="253">
                  <c:v>2722128.67348552</c:v>
                </c:pt>
                <c:pt idx="254">
                  <c:v>2722128.67348552</c:v>
                </c:pt>
                <c:pt idx="255">
                  <c:v>2722128.67348552</c:v>
                </c:pt>
                <c:pt idx="256">
                  <c:v>2722128.67348552</c:v>
                </c:pt>
                <c:pt idx="257">
                  <c:v>2722128.67348552</c:v>
                </c:pt>
                <c:pt idx="258">
                  <c:v>2722128.67348552</c:v>
                </c:pt>
                <c:pt idx="259">
                  <c:v>2722128.67348552</c:v>
                </c:pt>
                <c:pt idx="260">
                  <c:v>2722128.67348552</c:v>
                </c:pt>
                <c:pt idx="261">
                  <c:v>2722128.67348552</c:v>
                </c:pt>
                <c:pt idx="262">
                  <c:v>2722128.67348552</c:v>
                </c:pt>
                <c:pt idx="263">
                  <c:v>2722128.67348552</c:v>
                </c:pt>
                <c:pt idx="264">
                  <c:v>2722128.67348552</c:v>
                </c:pt>
                <c:pt idx="265">
                  <c:v>2722128.67348552</c:v>
                </c:pt>
                <c:pt idx="266">
                  <c:v>2722128.67348552</c:v>
                </c:pt>
                <c:pt idx="267">
                  <c:v>2722128.67348552</c:v>
                </c:pt>
                <c:pt idx="268">
                  <c:v>2722128.67348552</c:v>
                </c:pt>
                <c:pt idx="269">
                  <c:v>2722128.67348552</c:v>
                </c:pt>
                <c:pt idx="270">
                  <c:v>2722128.67348552</c:v>
                </c:pt>
                <c:pt idx="271">
                  <c:v>2722128.67348552</c:v>
                </c:pt>
                <c:pt idx="272">
                  <c:v>2722128.67348552</c:v>
                </c:pt>
                <c:pt idx="273">
                  <c:v>2722128.67348552</c:v>
                </c:pt>
                <c:pt idx="274">
                  <c:v>2722128.67348552</c:v>
                </c:pt>
                <c:pt idx="275">
                  <c:v>2722128.67348552</c:v>
                </c:pt>
                <c:pt idx="276">
                  <c:v>2722128.67348552</c:v>
                </c:pt>
                <c:pt idx="277">
                  <c:v>2722128.67348552</c:v>
                </c:pt>
                <c:pt idx="278">
                  <c:v>2722128.67348552</c:v>
                </c:pt>
                <c:pt idx="279">
                  <c:v>2722128.67348552</c:v>
                </c:pt>
                <c:pt idx="280">
                  <c:v>2722128.67348552</c:v>
                </c:pt>
                <c:pt idx="281">
                  <c:v>2722128.67348552</c:v>
                </c:pt>
                <c:pt idx="282">
                  <c:v>2722128.67348552</c:v>
                </c:pt>
                <c:pt idx="283">
                  <c:v>2722128.67348552</c:v>
                </c:pt>
                <c:pt idx="284">
                  <c:v>2722128.67348552</c:v>
                </c:pt>
                <c:pt idx="285">
                  <c:v>2722128.67348552</c:v>
                </c:pt>
                <c:pt idx="286">
                  <c:v>2722128.67348552</c:v>
                </c:pt>
                <c:pt idx="287">
                  <c:v>2722128.67348552</c:v>
                </c:pt>
                <c:pt idx="288">
                  <c:v>2722128.67348552</c:v>
                </c:pt>
                <c:pt idx="289">
                  <c:v>2722128.67348552</c:v>
                </c:pt>
                <c:pt idx="290">
                  <c:v>2722128.67348552</c:v>
                </c:pt>
                <c:pt idx="291">
                  <c:v>2722128.67348552</c:v>
                </c:pt>
                <c:pt idx="292">
                  <c:v>2722128.67348552</c:v>
                </c:pt>
                <c:pt idx="293">
                  <c:v>2722128.67348552</c:v>
                </c:pt>
                <c:pt idx="294">
                  <c:v>2722128.67348552</c:v>
                </c:pt>
                <c:pt idx="295">
                  <c:v>2722128.67348552</c:v>
                </c:pt>
                <c:pt idx="296">
                  <c:v>2722128.67348552</c:v>
                </c:pt>
                <c:pt idx="297">
                  <c:v>2722128.67348552</c:v>
                </c:pt>
                <c:pt idx="298">
                  <c:v>2722128.67348552</c:v>
                </c:pt>
                <c:pt idx="299">
                  <c:v>2722128.67348552</c:v>
                </c:pt>
                <c:pt idx="300">
                  <c:v>2722128.67348552</c:v>
                </c:pt>
                <c:pt idx="301">
                  <c:v>2722128.67348552</c:v>
                </c:pt>
                <c:pt idx="302">
                  <c:v>2722128.67348552</c:v>
                </c:pt>
                <c:pt idx="303">
                  <c:v>2722128.67348552</c:v>
                </c:pt>
                <c:pt idx="304">
                  <c:v>2722128.67348552</c:v>
                </c:pt>
                <c:pt idx="305">
                  <c:v>2722128.67348552</c:v>
                </c:pt>
                <c:pt idx="306">
                  <c:v>2722128.67348552</c:v>
                </c:pt>
                <c:pt idx="307">
                  <c:v>2722128.67348552</c:v>
                </c:pt>
                <c:pt idx="308">
                  <c:v>2722128.67348552</c:v>
                </c:pt>
                <c:pt idx="309">
                  <c:v>2722128.67348552</c:v>
                </c:pt>
                <c:pt idx="310">
                  <c:v>2722128.67348552</c:v>
                </c:pt>
                <c:pt idx="311">
                  <c:v>2722128.67348552</c:v>
                </c:pt>
                <c:pt idx="312">
                  <c:v>2722128.67348552</c:v>
                </c:pt>
                <c:pt idx="313">
                  <c:v>2722128.67348552</c:v>
                </c:pt>
                <c:pt idx="314">
                  <c:v>2722128.67348552</c:v>
                </c:pt>
                <c:pt idx="315">
                  <c:v>2722128.67348552</c:v>
                </c:pt>
                <c:pt idx="316">
                  <c:v>2722128.67348552</c:v>
                </c:pt>
                <c:pt idx="317">
                  <c:v>2722128.67348552</c:v>
                </c:pt>
                <c:pt idx="318">
                  <c:v>2722128.67348552</c:v>
                </c:pt>
                <c:pt idx="319">
                  <c:v>2722128.67348552</c:v>
                </c:pt>
                <c:pt idx="320">
                  <c:v>2722128.67348552</c:v>
                </c:pt>
                <c:pt idx="321">
                  <c:v>2722128.67348552</c:v>
                </c:pt>
                <c:pt idx="322">
                  <c:v>2722128.67348552</c:v>
                </c:pt>
                <c:pt idx="323">
                  <c:v>2722128.67348552</c:v>
                </c:pt>
                <c:pt idx="324">
                  <c:v>2722128.67348552</c:v>
                </c:pt>
                <c:pt idx="325">
                  <c:v>2722128.67348552</c:v>
                </c:pt>
                <c:pt idx="326">
                  <c:v>2722128.67348552</c:v>
                </c:pt>
                <c:pt idx="327">
                  <c:v>2722128.67348552</c:v>
                </c:pt>
                <c:pt idx="328">
                  <c:v>2722128.67348552</c:v>
                </c:pt>
                <c:pt idx="329">
                  <c:v>2722128.67348552</c:v>
                </c:pt>
                <c:pt idx="330">
                  <c:v>2722128.67348552</c:v>
                </c:pt>
                <c:pt idx="331">
                  <c:v>2722128.67348552</c:v>
                </c:pt>
                <c:pt idx="332">
                  <c:v>2722128.67348552</c:v>
                </c:pt>
                <c:pt idx="333">
                  <c:v>2722128.67348552</c:v>
                </c:pt>
                <c:pt idx="334">
                  <c:v>2722128.67348552</c:v>
                </c:pt>
                <c:pt idx="335">
                  <c:v>2722128.67348552</c:v>
                </c:pt>
                <c:pt idx="336">
                  <c:v>2722128.67348552</c:v>
                </c:pt>
                <c:pt idx="337">
                  <c:v>2722128.67348552</c:v>
                </c:pt>
                <c:pt idx="338">
                  <c:v>2722128.67348552</c:v>
                </c:pt>
                <c:pt idx="339">
                  <c:v>2722128.67348552</c:v>
                </c:pt>
                <c:pt idx="340">
                  <c:v>2722128.67348552</c:v>
                </c:pt>
                <c:pt idx="341">
                  <c:v>2722128.67348552</c:v>
                </c:pt>
                <c:pt idx="342">
                  <c:v>2722128.67348552</c:v>
                </c:pt>
                <c:pt idx="343">
                  <c:v>2722128.67348552</c:v>
                </c:pt>
                <c:pt idx="344">
                  <c:v>2722128.67348552</c:v>
                </c:pt>
                <c:pt idx="345">
                  <c:v>2722128.67348552</c:v>
                </c:pt>
                <c:pt idx="346">
                  <c:v>2722128.67348552</c:v>
                </c:pt>
                <c:pt idx="347">
                  <c:v>2722128.67348552</c:v>
                </c:pt>
                <c:pt idx="348">
                  <c:v>2722128.67348552</c:v>
                </c:pt>
                <c:pt idx="349">
                  <c:v>2722128.67348552</c:v>
                </c:pt>
                <c:pt idx="350">
                  <c:v>2722128.67348552</c:v>
                </c:pt>
                <c:pt idx="351">
                  <c:v>2722128.67348552</c:v>
                </c:pt>
                <c:pt idx="352">
                  <c:v>2722128.67348552</c:v>
                </c:pt>
                <c:pt idx="353">
                  <c:v>2722128.67348552</c:v>
                </c:pt>
                <c:pt idx="354">
                  <c:v>2722128.67348552</c:v>
                </c:pt>
                <c:pt idx="355">
                  <c:v>2722128.67348552</c:v>
                </c:pt>
                <c:pt idx="356">
                  <c:v>2722128.67348552</c:v>
                </c:pt>
                <c:pt idx="357">
                  <c:v>2722128.67348552</c:v>
                </c:pt>
                <c:pt idx="358">
                  <c:v>2722128.67348552</c:v>
                </c:pt>
                <c:pt idx="359">
                  <c:v>2722128.67348552</c:v>
                </c:pt>
                <c:pt idx="360">
                  <c:v>2722128.67348552</c:v>
                </c:pt>
                <c:pt idx="361">
                  <c:v>2722128.67348552</c:v>
                </c:pt>
                <c:pt idx="362">
                  <c:v>2722128.67348552</c:v>
                </c:pt>
                <c:pt idx="363">
                  <c:v>2722128.67348552</c:v>
                </c:pt>
                <c:pt idx="364">
                  <c:v>2722128.67348552</c:v>
                </c:pt>
                <c:pt idx="365">
                  <c:v>2722128.67348552</c:v>
                </c:pt>
                <c:pt idx="366">
                  <c:v>2722128.67348552</c:v>
                </c:pt>
                <c:pt idx="367">
                  <c:v>2722128.67348552</c:v>
                </c:pt>
                <c:pt idx="368">
                  <c:v>2722128.67348552</c:v>
                </c:pt>
                <c:pt idx="369">
                  <c:v>2722128.67348552</c:v>
                </c:pt>
                <c:pt idx="370">
                  <c:v>2722128.67348552</c:v>
                </c:pt>
                <c:pt idx="371">
                  <c:v>2722128.67348552</c:v>
                </c:pt>
                <c:pt idx="372">
                  <c:v>2722128.67348552</c:v>
                </c:pt>
                <c:pt idx="373">
                  <c:v>2722128.67348552</c:v>
                </c:pt>
                <c:pt idx="374">
                  <c:v>2722128.67348552</c:v>
                </c:pt>
                <c:pt idx="375">
                  <c:v>2722128.67348552</c:v>
                </c:pt>
                <c:pt idx="376">
                  <c:v>2722128.67348552</c:v>
                </c:pt>
                <c:pt idx="377">
                  <c:v>2722128.67348552</c:v>
                </c:pt>
                <c:pt idx="378">
                  <c:v>2722128.67348552</c:v>
                </c:pt>
                <c:pt idx="379">
                  <c:v>2722128.67348552</c:v>
                </c:pt>
                <c:pt idx="380">
                  <c:v>2722128.67348552</c:v>
                </c:pt>
                <c:pt idx="381">
                  <c:v>2722128.67348552</c:v>
                </c:pt>
                <c:pt idx="382">
                  <c:v>2722128.67348552</c:v>
                </c:pt>
                <c:pt idx="383">
                  <c:v>2722128.67348552</c:v>
                </c:pt>
                <c:pt idx="384">
                  <c:v>2722128.67348552</c:v>
                </c:pt>
                <c:pt idx="385">
                  <c:v>2722128.67348552</c:v>
                </c:pt>
                <c:pt idx="386">
                  <c:v>2722128.67348552</c:v>
                </c:pt>
                <c:pt idx="387">
                  <c:v>2722128.67348552</c:v>
                </c:pt>
                <c:pt idx="388">
                  <c:v>2722128.67348552</c:v>
                </c:pt>
                <c:pt idx="389">
                  <c:v>2722128.67348552</c:v>
                </c:pt>
                <c:pt idx="390">
                  <c:v>2722128.67348552</c:v>
                </c:pt>
                <c:pt idx="391">
                  <c:v>2722128.67348552</c:v>
                </c:pt>
                <c:pt idx="392">
                  <c:v>2722128.67348552</c:v>
                </c:pt>
                <c:pt idx="393">
                  <c:v>2722128.67348552</c:v>
                </c:pt>
                <c:pt idx="394">
                  <c:v>2722128.67348552</c:v>
                </c:pt>
                <c:pt idx="395">
                  <c:v>2722128.67348552</c:v>
                </c:pt>
                <c:pt idx="396">
                  <c:v>2722128.67348552</c:v>
                </c:pt>
                <c:pt idx="397">
                  <c:v>2722128.67348552</c:v>
                </c:pt>
                <c:pt idx="398">
                  <c:v>2722128.67348552</c:v>
                </c:pt>
                <c:pt idx="399">
                  <c:v>2722128.67348552</c:v>
                </c:pt>
                <c:pt idx="400">
                  <c:v>2722128.67348552</c:v>
                </c:pt>
                <c:pt idx="401">
                  <c:v>2722128.67348552</c:v>
                </c:pt>
                <c:pt idx="402">
                  <c:v>2722128.67348552</c:v>
                </c:pt>
                <c:pt idx="403">
                  <c:v>2722128.67348552</c:v>
                </c:pt>
                <c:pt idx="404">
                  <c:v>2722128.67348552</c:v>
                </c:pt>
                <c:pt idx="405">
                  <c:v>2722128.67348552</c:v>
                </c:pt>
                <c:pt idx="406">
                  <c:v>2722128.67348552</c:v>
                </c:pt>
                <c:pt idx="407">
                  <c:v>2722128.67348552</c:v>
                </c:pt>
                <c:pt idx="408">
                  <c:v>2722128.67348552</c:v>
                </c:pt>
                <c:pt idx="409">
                  <c:v>2722128.67348552</c:v>
                </c:pt>
                <c:pt idx="410">
                  <c:v>2722128.67348552</c:v>
                </c:pt>
                <c:pt idx="411">
                  <c:v>2722128.67348552</c:v>
                </c:pt>
                <c:pt idx="412">
                  <c:v>2722128.67348552</c:v>
                </c:pt>
                <c:pt idx="413">
                  <c:v>2722128.67348552</c:v>
                </c:pt>
                <c:pt idx="414">
                  <c:v>2722128.67348552</c:v>
                </c:pt>
                <c:pt idx="415">
                  <c:v>2722128.67348552</c:v>
                </c:pt>
                <c:pt idx="416">
                  <c:v>2722128.67348552</c:v>
                </c:pt>
                <c:pt idx="417">
                  <c:v>2722128.67348552</c:v>
                </c:pt>
                <c:pt idx="418">
                  <c:v>2722128.67348552</c:v>
                </c:pt>
                <c:pt idx="419">
                  <c:v>2722128.67348552</c:v>
                </c:pt>
                <c:pt idx="420">
                  <c:v>2722128.67348552</c:v>
                </c:pt>
                <c:pt idx="421">
                  <c:v>2722128.67348552</c:v>
                </c:pt>
                <c:pt idx="422">
                  <c:v>2722128.67348552</c:v>
                </c:pt>
                <c:pt idx="423">
                  <c:v>2722128.67348552</c:v>
                </c:pt>
                <c:pt idx="424">
                  <c:v>2722128.67348552</c:v>
                </c:pt>
                <c:pt idx="425">
                  <c:v>2722128.67348552</c:v>
                </c:pt>
                <c:pt idx="426">
                  <c:v>2722128.67348552</c:v>
                </c:pt>
                <c:pt idx="427">
                  <c:v>2722128.67348552</c:v>
                </c:pt>
                <c:pt idx="428">
                  <c:v>2722128.67348552</c:v>
                </c:pt>
                <c:pt idx="429">
                  <c:v>2722128.67348552</c:v>
                </c:pt>
                <c:pt idx="430">
                  <c:v>2722128.67348552</c:v>
                </c:pt>
                <c:pt idx="431">
                  <c:v>2722128.67348552</c:v>
                </c:pt>
                <c:pt idx="432">
                  <c:v>2722128.67348552</c:v>
                </c:pt>
                <c:pt idx="433">
                  <c:v>2722128.67348552</c:v>
                </c:pt>
                <c:pt idx="434">
                  <c:v>2722128.67348552</c:v>
                </c:pt>
                <c:pt idx="435">
                  <c:v>2722128.67348552</c:v>
                </c:pt>
                <c:pt idx="436">
                  <c:v>2722128.67348552</c:v>
                </c:pt>
                <c:pt idx="437">
                  <c:v>2722128.67348552</c:v>
                </c:pt>
                <c:pt idx="438">
                  <c:v>2722128.67348552</c:v>
                </c:pt>
                <c:pt idx="439">
                  <c:v>2722128.67348552</c:v>
                </c:pt>
                <c:pt idx="440">
                  <c:v>2722128.67348552</c:v>
                </c:pt>
                <c:pt idx="441">
                  <c:v>2722128.67348552</c:v>
                </c:pt>
                <c:pt idx="442">
                  <c:v>2722128.67348552</c:v>
                </c:pt>
                <c:pt idx="443">
                  <c:v>2722128.67348552</c:v>
                </c:pt>
                <c:pt idx="444">
                  <c:v>2722128.67348552</c:v>
                </c:pt>
                <c:pt idx="445">
                  <c:v>2722128.67348552</c:v>
                </c:pt>
                <c:pt idx="446">
                  <c:v>2722128.67348552</c:v>
                </c:pt>
                <c:pt idx="447">
                  <c:v>2722128.67348552</c:v>
                </c:pt>
                <c:pt idx="448">
                  <c:v>2722128.67348552</c:v>
                </c:pt>
                <c:pt idx="449">
                  <c:v>2722128.67348552</c:v>
                </c:pt>
                <c:pt idx="450">
                  <c:v>2722128.67348552</c:v>
                </c:pt>
                <c:pt idx="451">
                  <c:v>2722128.67348552</c:v>
                </c:pt>
                <c:pt idx="452">
                  <c:v>2722128.67348552</c:v>
                </c:pt>
                <c:pt idx="453">
                  <c:v>2722128.67348552</c:v>
                </c:pt>
                <c:pt idx="454">
                  <c:v>2722128.67348552</c:v>
                </c:pt>
                <c:pt idx="455">
                  <c:v>2722128.67348552</c:v>
                </c:pt>
                <c:pt idx="456">
                  <c:v>2722128.67348552</c:v>
                </c:pt>
                <c:pt idx="457">
                  <c:v>2722128.67348552</c:v>
                </c:pt>
                <c:pt idx="458">
                  <c:v>2722128.67348552</c:v>
                </c:pt>
                <c:pt idx="459">
                  <c:v>2722128.67348552</c:v>
                </c:pt>
                <c:pt idx="460">
                  <c:v>2722128.67348552</c:v>
                </c:pt>
                <c:pt idx="461">
                  <c:v>2722128.67348552</c:v>
                </c:pt>
                <c:pt idx="462">
                  <c:v>2722128.67348552</c:v>
                </c:pt>
                <c:pt idx="463">
                  <c:v>2722128.67348552</c:v>
                </c:pt>
                <c:pt idx="464">
                  <c:v>2722128.67348552</c:v>
                </c:pt>
                <c:pt idx="465">
                  <c:v>2722128.67348552</c:v>
                </c:pt>
                <c:pt idx="466">
                  <c:v>2722128.67348552</c:v>
                </c:pt>
                <c:pt idx="467">
                  <c:v>2722128.67348552</c:v>
                </c:pt>
                <c:pt idx="468">
                  <c:v>2722128.67348552</c:v>
                </c:pt>
                <c:pt idx="469">
                  <c:v>2722128.67348552</c:v>
                </c:pt>
                <c:pt idx="470">
                  <c:v>2722128.67348552</c:v>
                </c:pt>
                <c:pt idx="471">
                  <c:v>2722128.67348552</c:v>
                </c:pt>
                <c:pt idx="472">
                  <c:v>2722128.67348552</c:v>
                </c:pt>
                <c:pt idx="473">
                  <c:v>2722128.67348552</c:v>
                </c:pt>
                <c:pt idx="474">
                  <c:v>2722128.67348552</c:v>
                </c:pt>
                <c:pt idx="475">
                  <c:v>2722128.67348552</c:v>
                </c:pt>
                <c:pt idx="476">
                  <c:v>2722128.67348552</c:v>
                </c:pt>
                <c:pt idx="477">
                  <c:v>2722128.67348552</c:v>
                </c:pt>
                <c:pt idx="478">
                  <c:v>2722128.67348552</c:v>
                </c:pt>
                <c:pt idx="479">
                  <c:v>2722128.67348552</c:v>
                </c:pt>
                <c:pt idx="480">
                  <c:v>2722128.67348552</c:v>
                </c:pt>
                <c:pt idx="481">
                  <c:v>2722128.67348552</c:v>
                </c:pt>
                <c:pt idx="482">
                  <c:v>2722128.67348552</c:v>
                </c:pt>
                <c:pt idx="483">
                  <c:v>2722128.67348552</c:v>
                </c:pt>
                <c:pt idx="484">
                  <c:v>2722128.67348552</c:v>
                </c:pt>
                <c:pt idx="485">
                  <c:v>2722128.67348552</c:v>
                </c:pt>
                <c:pt idx="486">
                  <c:v>2722128.67348552</c:v>
                </c:pt>
                <c:pt idx="487">
                  <c:v>2722128.67348552</c:v>
                </c:pt>
                <c:pt idx="488">
                  <c:v>2722128.67348552</c:v>
                </c:pt>
                <c:pt idx="489">
                  <c:v>2722128.67348552</c:v>
                </c:pt>
                <c:pt idx="490">
                  <c:v>2722128.67348552</c:v>
                </c:pt>
                <c:pt idx="491">
                  <c:v>2722128.67348552</c:v>
                </c:pt>
                <c:pt idx="492">
                  <c:v>2722128.67348552</c:v>
                </c:pt>
                <c:pt idx="493">
                  <c:v>2722128.67348552</c:v>
                </c:pt>
                <c:pt idx="494">
                  <c:v>2722128.67348552</c:v>
                </c:pt>
                <c:pt idx="495">
                  <c:v>2722128.67348552</c:v>
                </c:pt>
                <c:pt idx="496">
                  <c:v>2722128.67348552</c:v>
                </c:pt>
                <c:pt idx="497">
                  <c:v>2722128.67348552</c:v>
                </c:pt>
                <c:pt idx="498">
                  <c:v>2722128.67348552</c:v>
                </c:pt>
                <c:pt idx="499">
                  <c:v>2722128.67348552</c:v>
                </c:pt>
                <c:pt idx="500">
                  <c:v>2722128.67348552</c:v>
                </c:pt>
                <c:pt idx="501">
                  <c:v>2722128.67348552</c:v>
                </c:pt>
                <c:pt idx="502">
                  <c:v>2722128.67348552</c:v>
                </c:pt>
                <c:pt idx="503">
                  <c:v>2722128.67348552</c:v>
                </c:pt>
                <c:pt idx="504">
                  <c:v>2722128.67348552</c:v>
                </c:pt>
                <c:pt idx="505">
                  <c:v>2722128.67348552</c:v>
                </c:pt>
                <c:pt idx="506">
                  <c:v>2722128.67348552</c:v>
                </c:pt>
                <c:pt idx="507">
                  <c:v>2722128.67348552</c:v>
                </c:pt>
                <c:pt idx="508">
                  <c:v>2722128.67348552</c:v>
                </c:pt>
                <c:pt idx="509">
                  <c:v>2722128.67348552</c:v>
                </c:pt>
                <c:pt idx="510">
                  <c:v>2722128.67348552</c:v>
                </c:pt>
                <c:pt idx="511">
                  <c:v>2722128.67348552</c:v>
                </c:pt>
                <c:pt idx="512">
                  <c:v>2722128.67348552</c:v>
                </c:pt>
                <c:pt idx="513">
                  <c:v>2722128.67348552</c:v>
                </c:pt>
                <c:pt idx="514">
                  <c:v>2722128.67348552</c:v>
                </c:pt>
                <c:pt idx="515">
                  <c:v>2722128.67348552</c:v>
                </c:pt>
                <c:pt idx="516">
                  <c:v>2722128.67348552</c:v>
                </c:pt>
                <c:pt idx="517">
                  <c:v>2722128.67348552</c:v>
                </c:pt>
                <c:pt idx="518">
                  <c:v>2722128.67348552</c:v>
                </c:pt>
                <c:pt idx="519">
                  <c:v>2722128.67348552</c:v>
                </c:pt>
                <c:pt idx="520">
                  <c:v>2722128.67348552</c:v>
                </c:pt>
                <c:pt idx="521">
                  <c:v>2722128.67348552</c:v>
                </c:pt>
                <c:pt idx="522">
                  <c:v>2722128.67348552</c:v>
                </c:pt>
                <c:pt idx="523">
                  <c:v>2722128.67348552</c:v>
                </c:pt>
                <c:pt idx="524">
                  <c:v>2722128.67348552</c:v>
                </c:pt>
                <c:pt idx="525">
                  <c:v>2722128.67348552</c:v>
                </c:pt>
                <c:pt idx="526">
                  <c:v>2722128.67348552</c:v>
                </c:pt>
                <c:pt idx="527">
                  <c:v>2722128.67348552</c:v>
                </c:pt>
                <c:pt idx="528">
                  <c:v>2722128.67348552</c:v>
                </c:pt>
                <c:pt idx="529">
                  <c:v>2722128.67348552</c:v>
                </c:pt>
                <c:pt idx="530">
                  <c:v>2722128.67348552</c:v>
                </c:pt>
                <c:pt idx="531">
                  <c:v>2722128.67348552</c:v>
                </c:pt>
                <c:pt idx="532">
                  <c:v>2722128.67348552</c:v>
                </c:pt>
                <c:pt idx="533">
                  <c:v>2722128.67348552</c:v>
                </c:pt>
                <c:pt idx="534">
                  <c:v>2722128.67348552</c:v>
                </c:pt>
                <c:pt idx="535">
                  <c:v>2722128.67348552</c:v>
                </c:pt>
                <c:pt idx="536">
                  <c:v>2722128.67348552</c:v>
                </c:pt>
                <c:pt idx="537">
                  <c:v>2722128.67348552</c:v>
                </c:pt>
                <c:pt idx="538">
                  <c:v>2722128.67348552</c:v>
                </c:pt>
                <c:pt idx="539">
                  <c:v>2722128.67348552</c:v>
                </c:pt>
                <c:pt idx="540">
                  <c:v>2722128.67348552</c:v>
                </c:pt>
                <c:pt idx="541">
                  <c:v>2722128.67348552</c:v>
                </c:pt>
                <c:pt idx="542">
                  <c:v>2722128.67348552</c:v>
                </c:pt>
                <c:pt idx="543">
                  <c:v>2722128.67348552</c:v>
                </c:pt>
                <c:pt idx="544">
                  <c:v>2722128.67348552</c:v>
                </c:pt>
                <c:pt idx="545">
                  <c:v>2722128.67348552</c:v>
                </c:pt>
                <c:pt idx="546">
                  <c:v>2722128.67348552</c:v>
                </c:pt>
                <c:pt idx="547">
                  <c:v>2722128.67348552</c:v>
                </c:pt>
                <c:pt idx="548">
                  <c:v>2722128.67348552</c:v>
                </c:pt>
                <c:pt idx="549">
                  <c:v>2722128.67348552</c:v>
                </c:pt>
                <c:pt idx="550">
                  <c:v>2722128.67348552</c:v>
                </c:pt>
                <c:pt idx="551">
                  <c:v>2722128.67348552</c:v>
                </c:pt>
                <c:pt idx="552">
                  <c:v>2722128.67348552</c:v>
                </c:pt>
                <c:pt idx="553">
                  <c:v>2722128.67348552</c:v>
                </c:pt>
                <c:pt idx="554">
                  <c:v>2722128.67348552</c:v>
                </c:pt>
                <c:pt idx="555">
                  <c:v>2722128.67348552</c:v>
                </c:pt>
                <c:pt idx="556">
                  <c:v>2722128.67348552</c:v>
                </c:pt>
                <c:pt idx="557">
                  <c:v>2722128.67348552</c:v>
                </c:pt>
                <c:pt idx="558">
                  <c:v>2722128.67348552</c:v>
                </c:pt>
                <c:pt idx="559">
                  <c:v>2722128.67348552</c:v>
                </c:pt>
                <c:pt idx="560">
                  <c:v>2722128.67348552</c:v>
                </c:pt>
                <c:pt idx="561">
                  <c:v>2722128.67348552</c:v>
                </c:pt>
                <c:pt idx="562">
                  <c:v>2722128.67348552</c:v>
                </c:pt>
                <c:pt idx="563">
                  <c:v>2722128.67348552</c:v>
                </c:pt>
                <c:pt idx="564">
                  <c:v>2722128.67348552</c:v>
                </c:pt>
                <c:pt idx="565">
                  <c:v>2722128.67348552</c:v>
                </c:pt>
                <c:pt idx="566">
                  <c:v>2722128.67348552</c:v>
                </c:pt>
                <c:pt idx="567">
                  <c:v>2722128.67348552</c:v>
                </c:pt>
                <c:pt idx="568">
                  <c:v>2722128.67348552</c:v>
                </c:pt>
                <c:pt idx="569">
                  <c:v>2722128.67348552</c:v>
                </c:pt>
                <c:pt idx="570">
                  <c:v>2722128.67348552</c:v>
                </c:pt>
                <c:pt idx="571">
                  <c:v>2722128.67348552</c:v>
                </c:pt>
                <c:pt idx="572">
                  <c:v>2722128.67348552</c:v>
                </c:pt>
                <c:pt idx="573">
                  <c:v>2722128.67348552</c:v>
                </c:pt>
                <c:pt idx="574">
                  <c:v>2722128.67348552</c:v>
                </c:pt>
                <c:pt idx="575">
                  <c:v>2722128.67348552</c:v>
                </c:pt>
                <c:pt idx="576">
                  <c:v>2722128.67348552</c:v>
                </c:pt>
                <c:pt idx="577">
                  <c:v>2722128.67348552</c:v>
                </c:pt>
                <c:pt idx="578">
                  <c:v>2722128.67348552</c:v>
                </c:pt>
                <c:pt idx="579">
                  <c:v>2722128.67348552</c:v>
                </c:pt>
                <c:pt idx="580">
                  <c:v>2722128.67348552</c:v>
                </c:pt>
                <c:pt idx="581">
                  <c:v>2722128.67348552</c:v>
                </c:pt>
                <c:pt idx="582">
                  <c:v>2722128.67348552</c:v>
                </c:pt>
                <c:pt idx="583">
                  <c:v>2722128.67348552</c:v>
                </c:pt>
                <c:pt idx="584">
                  <c:v>2722128.67348552</c:v>
                </c:pt>
                <c:pt idx="585">
                  <c:v>2722128.67348552</c:v>
                </c:pt>
                <c:pt idx="586">
                  <c:v>2722128.67348552</c:v>
                </c:pt>
                <c:pt idx="587">
                  <c:v>2722128.67348552</c:v>
                </c:pt>
                <c:pt idx="588">
                  <c:v>2722128.67348552</c:v>
                </c:pt>
                <c:pt idx="589">
                  <c:v>2722128.67348552</c:v>
                </c:pt>
                <c:pt idx="590">
                  <c:v>2722128.67348552</c:v>
                </c:pt>
                <c:pt idx="591">
                  <c:v>2722128.67348552</c:v>
                </c:pt>
                <c:pt idx="592">
                  <c:v>2722128.67348552</c:v>
                </c:pt>
                <c:pt idx="593">
                  <c:v>2722128.67348552</c:v>
                </c:pt>
                <c:pt idx="594">
                  <c:v>2722128.67348552</c:v>
                </c:pt>
                <c:pt idx="595">
                  <c:v>2722128.67348552</c:v>
                </c:pt>
                <c:pt idx="596">
                  <c:v>2722128.67348552</c:v>
                </c:pt>
                <c:pt idx="597">
                  <c:v>2722128.67348552</c:v>
                </c:pt>
                <c:pt idx="598">
                  <c:v>2722128.67348552</c:v>
                </c:pt>
                <c:pt idx="599">
                  <c:v>2722128.67348552</c:v>
                </c:pt>
                <c:pt idx="600">
                  <c:v>2722128.67348552</c:v>
                </c:pt>
                <c:pt idx="601">
                  <c:v>2722128.67348552</c:v>
                </c:pt>
                <c:pt idx="602">
                  <c:v>2722128.67348552</c:v>
                </c:pt>
                <c:pt idx="603">
                  <c:v>2722128.67348552</c:v>
                </c:pt>
                <c:pt idx="604">
                  <c:v>2722128.67348552</c:v>
                </c:pt>
                <c:pt idx="605">
                  <c:v>2722128.67348552</c:v>
                </c:pt>
                <c:pt idx="606">
                  <c:v>2722128.67348552</c:v>
                </c:pt>
                <c:pt idx="607">
                  <c:v>2722128.67348552</c:v>
                </c:pt>
                <c:pt idx="608">
                  <c:v>2722128.67348552</c:v>
                </c:pt>
                <c:pt idx="609">
                  <c:v>2722128.67348552</c:v>
                </c:pt>
                <c:pt idx="610">
                  <c:v>2722128.67348552</c:v>
                </c:pt>
                <c:pt idx="611">
                  <c:v>2722128.67348552</c:v>
                </c:pt>
                <c:pt idx="612">
                  <c:v>2722128.67348552</c:v>
                </c:pt>
                <c:pt idx="613">
                  <c:v>2722128.67348552</c:v>
                </c:pt>
                <c:pt idx="614">
                  <c:v>2722128.67348552</c:v>
                </c:pt>
                <c:pt idx="615">
                  <c:v>2722128.67348552</c:v>
                </c:pt>
                <c:pt idx="616">
                  <c:v>2722128.67348552</c:v>
                </c:pt>
                <c:pt idx="617">
                  <c:v>2722128.67348552</c:v>
                </c:pt>
                <c:pt idx="618">
                  <c:v>2722128.67348552</c:v>
                </c:pt>
                <c:pt idx="619">
                  <c:v>2722128.67348552</c:v>
                </c:pt>
                <c:pt idx="620">
                  <c:v>2722128.67348552</c:v>
                </c:pt>
                <c:pt idx="621">
                  <c:v>2722128.67348552</c:v>
                </c:pt>
                <c:pt idx="622">
                  <c:v>2722128.67348552</c:v>
                </c:pt>
                <c:pt idx="623">
                  <c:v>2722128.67348552</c:v>
                </c:pt>
                <c:pt idx="624">
                  <c:v>2722128.67348552</c:v>
                </c:pt>
                <c:pt idx="625">
                  <c:v>2722128.67348552</c:v>
                </c:pt>
                <c:pt idx="626">
                  <c:v>2722128.67348552</c:v>
                </c:pt>
                <c:pt idx="627">
                  <c:v>2722128.67348552</c:v>
                </c:pt>
                <c:pt idx="628">
                  <c:v>2722128.67348552</c:v>
                </c:pt>
                <c:pt idx="629">
                  <c:v>2722128.67348552</c:v>
                </c:pt>
                <c:pt idx="630">
                  <c:v>2722128.67348552</c:v>
                </c:pt>
                <c:pt idx="631">
                  <c:v>2722128.67348552</c:v>
                </c:pt>
                <c:pt idx="632">
                  <c:v>2722128.67348552</c:v>
                </c:pt>
                <c:pt idx="633">
                  <c:v>2722128.67348552</c:v>
                </c:pt>
                <c:pt idx="634">
                  <c:v>2722128.67348552</c:v>
                </c:pt>
                <c:pt idx="635">
                  <c:v>2722128.67348552</c:v>
                </c:pt>
                <c:pt idx="636">
                  <c:v>2722128.67348552</c:v>
                </c:pt>
                <c:pt idx="637">
                  <c:v>2722128.67348552</c:v>
                </c:pt>
                <c:pt idx="638">
                  <c:v>2722128.67348552</c:v>
                </c:pt>
                <c:pt idx="639">
                  <c:v>2722128.67348552</c:v>
                </c:pt>
                <c:pt idx="640">
                  <c:v>2722128.67348552</c:v>
                </c:pt>
                <c:pt idx="641">
                  <c:v>2722128.67348552</c:v>
                </c:pt>
                <c:pt idx="642">
                  <c:v>2722128.67348552</c:v>
                </c:pt>
                <c:pt idx="643">
                  <c:v>2722128.67348552</c:v>
                </c:pt>
                <c:pt idx="644">
                  <c:v>2722128.67348552</c:v>
                </c:pt>
                <c:pt idx="645">
                  <c:v>2722128.67348552</c:v>
                </c:pt>
                <c:pt idx="646">
                  <c:v>2722128.67348552</c:v>
                </c:pt>
                <c:pt idx="647">
                  <c:v>2722128.67348552</c:v>
                </c:pt>
                <c:pt idx="648">
                  <c:v>2722128.67348552</c:v>
                </c:pt>
                <c:pt idx="649">
                  <c:v>2722128.67348552</c:v>
                </c:pt>
                <c:pt idx="650">
                  <c:v>2722128.67348552</c:v>
                </c:pt>
                <c:pt idx="651">
                  <c:v>2722128.67348552</c:v>
                </c:pt>
                <c:pt idx="652">
                  <c:v>2722128.67348552</c:v>
                </c:pt>
                <c:pt idx="653">
                  <c:v>2722128.67348552</c:v>
                </c:pt>
                <c:pt idx="654">
                  <c:v>2722128.67348552</c:v>
                </c:pt>
                <c:pt idx="655">
                  <c:v>2722128.67348552</c:v>
                </c:pt>
                <c:pt idx="656">
                  <c:v>2722128.67348552</c:v>
                </c:pt>
                <c:pt idx="657">
                  <c:v>2722128.67348552</c:v>
                </c:pt>
                <c:pt idx="658">
                  <c:v>2722128.67348552</c:v>
                </c:pt>
                <c:pt idx="659">
                  <c:v>2722128.67348552</c:v>
                </c:pt>
                <c:pt idx="660">
                  <c:v>2722128.67348552</c:v>
                </c:pt>
                <c:pt idx="661">
                  <c:v>2722128.67348552</c:v>
                </c:pt>
                <c:pt idx="662">
                  <c:v>2722128.67348552</c:v>
                </c:pt>
                <c:pt idx="663">
                  <c:v>2722128.67348552</c:v>
                </c:pt>
                <c:pt idx="664">
                  <c:v>2722128.67348552</c:v>
                </c:pt>
                <c:pt idx="665">
                  <c:v>2722128.67348552</c:v>
                </c:pt>
                <c:pt idx="666">
                  <c:v>2722128.67348552</c:v>
                </c:pt>
                <c:pt idx="667">
                  <c:v>2722128.67348552</c:v>
                </c:pt>
                <c:pt idx="668">
                  <c:v>2722128.67348552</c:v>
                </c:pt>
                <c:pt idx="669">
                  <c:v>2722128.67348552</c:v>
                </c:pt>
                <c:pt idx="670">
                  <c:v>2722128.67348552</c:v>
                </c:pt>
                <c:pt idx="671">
                  <c:v>2722128.67348552</c:v>
                </c:pt>
                <c:pt idx="672">
                  <c:v>2722128.67348552</c:v>
                </c:pt>
                <c:pt idx="673">
                  <c:v>2722128.67348552</c:v>
                </c:pt>
                <c:pt idx="674">
                  <c:v>2722128.67348552</c:v>
                </c:pt>
                <c:pt idx="675">
                  <c:v>2722128.67348552</c:v>
                </c:pt>
                <c:pt idx="676">
                  <c:v>2722128.67348552</c:v>
                </c:pt>
                <c:pt idx="677">
                  <c:v>2722128.67348552</c:v>
                </c:pt>
                <c:pt idx="678">
                  <c:v>2722128.67348552</c:v>
                </c:pt>
                <c:pt idx="679">
                  <c:v>2722128.67348552</c:v>
                </c:pt>
                <c:pt idx="680">
                  <c:v>2722128.67348552</c:v>
                </c:pt>
                <c:pt idx="681">
                  <c:v>2722128.67348552</c:v>
                </c:pt>
                <c:pt idx="682">
                  <c:v>2722128.67348552</c:v>
                </c:pt>
                <c:pt idx="683">
                  <c:v>2722128.67348552</c:v>
                </c:pt>
                <c:pt idx="684">
                  <c:v>2722128.67348552</c:v>
                </c:pt>
                <c:pt idx="685">
                  <c:v>2722128.67348552</c:v>
                </c:pt>
                <c:pt idx="686">
                  <c:v>2722128.67348552</c:v>
                </c:pt>
                <c:pt idx="687">
                  <c:v>2722128.67348552</c:v>
                </c:pt>
                <c:pt idx="688">
                  <c:v>2722128.67348552</c:v>
                </c:pt>
                <c:pt idx="689">
                  <c:v>2722128.67348552</c:v>
                </c:pt>
                <c:pt idx="690">
                  <c:v>2722128.67348552</c:v>
                </c:pt>
                <c:pt idx="691">
                  <c:v>2722128.67348552</c:v>
                </c:pt>
                <c:pt idx="692">
                  <c:v>2722128.67348552</c:v>
                </c:pt>
                <c:pt idx="693">
                  <c:v>2722128.67348552</c:v>
                </c:pt>
                <c:pt idx="694">
                  <c:v>2722128.67348552</c:v>
                </c:pt>
                <c:pt idx="695">
                  <c:v>2722128.67348552</c:v>
                </c:pt>
                <c:pt idx="696">
                  <c:v>2722128.67348552</c:v>
                </c:pt>
                <c:pt idx="697">
                  <c:v>2722128.67348552</c:v>
                </c:pt>
                <c:pt idx="698">
                  <c:v>2722128.67348552</c:v>
                </c:pt>
                <c:pt idx="699">
                  <c:v>2722128.67348552</c:v>
                </c:pt>
                <c:pt idx="700">
                  <c:v>2722128.67348552</c:v>
                </c:pt>
                <c:pt idx="701">
                  <c:v>2722128.67348552</c:v>
                </c:pt>
                <c:pt idx="702">
                  <c:v>2722128.67348552</c:v>
                </c:pt>
                <c:pt idx="703">
                  <c:v>2722128.67348552</c:v>
                </c:pt>
                <c:pt idx="704">
                  <c:v>2722128.67348552</c:v>
                </c:pt>
                <c:pt idx="705">
                  <c:v>2722128.67348552</c:v>
                </c:pt>
                <c:pt idx="706">
                  <c:v>2722128.67348552</c:v>
                </c:pt>
                <c:pt idx="707">
                  <c:v>2722128.67348552</c:v>
                </c:pt>
                <c:pt idx="708">
                  <c:v>2722128.67348552</c:v>
                </c:pt>
                <c:pt idx="709">
                  <c:v>2722128.67348552</c:v>
                </c:pt>
                <c:pt idx="710">
                  <c:v>2722128.67348552</c:v>
                </c:pt>
                <c:pt idx="711">
                  <c:v>2722128.67348552</c:v>
                </c:pt>
                <c:pt idx="712">
                  <c:v>2722128.67348552</c:v>
                </c:pt>
                <c:pt idx="713">
                  <c:v>2722128.67348552</c:v>
                </c:pt>
                <c:pt idx="714">
                  <c:v>2722128.67348552</c:v>
                </c:pt>
                <c:pt idx="715">
                  <c:v>2722128.67348552</c:v>
                </c:pt>
                <c:pt idx="716">
                  <c:v>2722128.67348552</c:v>
                </c:pt>
                <c:pt idx="717">
                  <c:v>2722128.67348552</c:v>
                </c:pt>
                <c:pt idx="718">
                  <c:v>2722128.67348552</c:v>
                </c:pt>
                <c:pt idx="719">
                  <c:v>2722128.67348552</c:v>
                </c:pt>
                <c:pt idx="720">
                  <c:v>2722128.67348552</c:v>
                </c:pt>
                <c:pt idx="721">
                  <c:v>2722128.67348552</c:v>
                </c:pt>
                <c:pt idx="722">
                  <c:v>2722128.67348552</c:v>
                </c:pt>
                <c:pt idx="723">
                  <c:v>2722128.67348552</c:v>
                </c:pt>
                <c:pt idx="724">
                  <c:v>2722128.67348552</c:v>
                </c:pt>
                <c:pt idx="725">
                  <c:v>2722128.67348552</c:v>
                </c:pt>
                <c:pt idx="726">
                  <c:v>2722128.67348552</c:v>
                </c:pt>
                <c:pt idx="727">
                  <c:v>2722128.67348552</c:v>
                </c:pt>
                <c:pt idx="728">
                  <c:v>2722128.67348552</c:v>
                </c:pt>
                <c:pt idx="729">
                  <c:v>2722128.67348552</c:v>
                </c:pt>
                <c:pt idx="730">
                  <c:v>2722128.67348552</c:v>
                </c:pt>
                <c:pt idx="731">
                  <c:v>2722128.67348552</c:v>
                </c:pt>
                <c:pt idx="732">
                  <c:v>2722128.67348552</c:v>
                </c:pt>
                <c:pt idx="733">
                  <c:v>2722128.67348552</c:v>
                </c:pt>
                <c:pt idx="734">
                  <c:v>2722128.67348552</c:v>
                </c:pt>
                <c:pt idx="735">
                  <c:v>2722128.67348552</c:v>
                </c:pt>
                <c:pt idx="736">
                  <c:v>2722128.67348552</c:v>
                </c:pt>
                <c:pt idx="737">
                  <c:v>2722128.67348552</c:v>
                </c:pt>
                <c:pt idx="738">
                  <c:v>2722128.67348552</c:v>
                </c:pt>
                <c:pt idx="739">
                  <c:v>2722128.67348552</c:v>
                </c:pt>
                <c:pt idx="740">
                  <c:v>2722128.67348552</c:v>
                </c:pt>
                <c:pt idx="741">
                  <c:v>2722128.67348552</c:v>
                </c:pt>
                <c:pt idx="742">
                  <c:v>2722128.67348552</c:v>
                </c:pt>
                <c:pt idx="743">
                  <c:v>2722128.67348552</c:v>
                </c:pt>
                <c:pt idx="744">
                  <c:v>2722128.67348552</c:v>
                </c:pt>
                <c:pt idx="745">
                  <c:v>2722128.67348552</c:v>
                </c:pt>
                <c:pt idx="746">
                  <c:v>2722128.67348552</c:v>
                </c:pt>
                <c:pt idx="747">
                  <c:v>2722128.67348552</c:v>
                </c:pt>
                <c:pt idx="748">
                  <c:v>2722128.67348552</c:v>
                </c:pt>
                <c:pt idx="749">
                  <c:v>2722128.67348552</c:v>
                </c:pt>
                <c:pt idx="750">
                  <c:v>2722128.67348552</c:v>
                </c:pt>
                <c:pt idx="751">
                  <c:v>2722128.67348552</c:v>
                </c:pt>
                <c:pt idx="752">
                  <c:v>2722128.67348552</c:v>
                </c:pt>
                <c:pt idx="753">
                  <c:v>2722128.67348552</c:v>
                </c:pt>
                <c:pt idx="754">
                  <c:v>2722128.67348552</c:v>
                </c:pt>
                <c:pt idx="755">
                  <c:v>2722128.67348552</c:v>
                </c:pt>
                <c:pt idx="756">
                  <c:v>2722128.67348552</c:v>
                </c:pt>
                <c:pt idx="757">
                  <c:v>2722128.67348552</c:v>
                </c:pt>
                <c:pt idx="758">
                  <c:v>2722128.67348552</c:v>
                </c:pt>
                <c:pt idx="759">
                  <c:v>2722128.67348552</c:v>
                </c:pt>
                <c:pt idx="760">
                  <c:v>2722128.67348552</c:v>
                </c:pt>
                <c:pt idx="761">
                  <c:v>2722128.67348552</c:v>
                </c:pt>
                <c:pt idx="762">
                  <c:v>2722128.67348552</c:v>
                </c:pt>
                <c:pt idx="763">
                  <c:v>2722128.67348552</c:v>
                </c:pt>
                <c:pt idx="764">
                  <c:v>2722128.67348552</c:v>
                </c:pt>
                <c:pt idx="765">
                  <c:v>2722128.67348552</c:v>
                </c:pt>
                <c:pt idx="766">
                  <c:v>2722128.67348552</c:v>
                </c:pt>
                <c:pt idx="767">
                  <c:v>2722128.67348552</c:v>
                </c:pt>
                <c:pt idx="768">
                  <c:v>2722128.67348552</c:v>
                </c:pt>
                <c:pt idx="769">
                  <c:v>2722128.67348552</c:v>
                </c:pt>
                <c:pt idx="770">
                  <c:v>2722128.67348552</c:v>
                </c:pt>
                <c:pt idx="771">
                  <c:v>2722128.67348552</c:v>
                </c:pt>
                <c:pt idx="772">
                  <c:v>2722128.67348552</c:v>
                </c:pt>
                <c:pt idx="773">
                  <c:v>2722128.67348552</c:v>
                </c:pt>
                <c:pt idx="774">
                  <c:v>2722128.67348552</c:v>
                </c:pt>
                <c:pt idx="775">
                  <c:v>2722128.67348552</c:v>
                </c:pt>
                <c:pt idx="776">
                  <c:v>2722128.67348552</c:v>
                </c:pt>
                <c:pt idx="777">
                  <c:v>2722128.67348552</c:v>
                </c:pt>
                <c:pt idx="778">
                  <c:v>2722128.67348552</c:v>
                </c:pt>
                <c:pt idx="779">
                  <c:v>2722128.67348552</c:v>
                </c:pt>
                <c:pt idx="780">
                  <c:v>2722128.67348552</c:v>
                </c:pt>
                <c:pt idx="781">
                  <c:v>2722128.67348552</c:v>
                </c:pt>
                <c:pt idx="782">
                  <c:v>2722128.67348552</c:v>
                </c:pt>
                <c:pt idx="783">
                  <c:v>2722128.67348552</c:v>
                </c:pt>
                <c:pt idx="784">
                  <c:v>2722128.67348552</c:v>
                </c:pt>
                <c:pt idx="785">
                  <c:v>2722128.67348552</c:v>
                </c:pt>
                <c:pt idx="786">
                  <c:v>2722128.67348552</c:v>
                </c:pt>
                <c:pt idx="787">
                  <c:v>2722128.67348552</c:v>
                </c:pt>
                <c:pt idx="788">
                  <c:v>2722128.67348552</c:v>
                </c:pt>
                <c:pt idx="789">
                  <c:v>2722128.67348552</c:v>
                </c:pt>
                <c:pt idx="790">
                  <c:v>2722128.67348552</c:v>
                </c:pt>
                <c:pt idx="791">
                  <c:v>2722128.67348552</c:v>
                </c:pt>
                <c:pt idx="792">
                  <c:v>2722128.67348552</c:v>
                </c:pt>
                <c:pt idx="793">
                  <c:v>2722128.67348552</c:v>
                </c:pt>
                <c:pt idx="794">
                  <c:v>2722128.67348552</c:v>
                </c:pt>
                <c:pt idx="795">
                  <c:v>2722128.67348552</c:v>
                </c:pt>
                <c:pt idx="796">
                  <c:v>2722128.67348552</c:v>
                </c:pt>
                <c:pt idx="797">
                  <c:v>2722128.67348552</c:v>
                </c:pt>
                <c:pt idx="798">
                  <c:v>2722128.67348552</c:v>
                </c:pt>
                <c:pt idx="799">
                  <c:v>2722128.67348552</c:v>
                </c:pt>
                <c:pt idx="800">
                  <c:v>2722128.67348552</c:v>
                </c:pt>
                <c:pt idx="801">
                  <c:v>2722128.67348552</c:v>
                </c:pt>
                <c:pt idx="802">
                  <c:v>2722128.67348552</c:v>
                </c:pt>
                <c:pt idx="803">
                  <c:v>2722128.67348552</c:v>
                </c:pt>
                <c:pt idx="804">
                  <c:v>2722128.67348552</c:v>
                </c:pt>
                <c:pt idx="805">
                  <c:v>2722128.67348552</c:v>
                </c:pt>
                <c:pt idx="806">
                  <c:v>2722128.67348552</c:v>
                </c:pt>
                <c:pt idx="807">
                  <c:v>2722128.67348552</c:v>
                </c:pt>
                <c:pt idx="808">
                  <c:v>2722128.67348552</c:v>
                </c:pt>
                <c:pt idx="809">
                  <c:v>2722128.67348552</c:v>
                </c:pt>
                <c:pt idx="810">
                  <c:v>2722128.67348552</c:v>
                </c:pt>
                <c:pt idx="811">
                  <c:v>2722128.67348552</c:v>
                </c:pt>
                <c:pt idx="812">
                  <c:v>2722128.67348552</c:v>
                </c:pt>
                <c:pt idx="813">
                  <c:v>2722128.67348552</c:v>
                </c:pt>
                <c:pt idx="814">
                  <c:v>2722128.67348552</c:v>
                </c:pt>
                <c:pt idx="815">
                  <c:v>2722128.67348552</c:v>
                </c:pt>
                <c:pt idx="816">
                  <c:v>2722128.67348552</c:v>
                </c:pt>
                <c:pt idx="817">
                  <c:v>2722128.67348552</c:v>
                </c:pt>
                <c:pt idx="818">
                  <c:v>2722128.67348552</c:v>
                </c:pt>
                <c:pt idx="819">
                  <c:v>2722128.67348552</c:v>
                </c:pt>
                <c:pt idx="820">
                  <c:v>2722128.67348552</c:v>
                </c:pt>
                <c:pt idx="821">
                  <c:v>2722128.67348552</c:v>
                </c:pt>
                <c:pt idx="822">
                  <c:v>2722128.67348552</c:v>
                </c:pt>
                <c:pt idx="823">
                  <c:v>2722128.67348552</c:v>
                </c:pt>
                <c:pt idx="824">
                  <c:v>2722128.67348552</c:v>
                </c:pt>
                <c:pt idx="825">
                  <c:v>2722128.67348552</c:v>
                </c:pt>
                <c:pt idx="826">
                  <c:v>2722128.67348552</c:v>
                </c:pt>
                <c:pt idx="827">
                  <c:v>2722128.67348552</c:v>
                </c:pt>
                <c:pt idx="828">
                  <c:v>2722128.67348552</c:v>
                </c:pt>
                <c:pt idx="829">
                  <c:v>2722128.67348552</c:v>
                </c:pt>
                <c:pt idx="830">
                  <c:v>2722128.67348552</c:v>
                </c:pt>
                <c:pt idx="831">
                  <c:v>2722128.67348552</c:v>
                </c:pt>
                <c:pt idx="832">
                  <c:v>2722128.67348552</c:v>
                </c:pt>
                <c:pt idx="833">
                  <c:v>2722128.67348552</c:v>
                </c:pt>
                <c:pt idx="834">
                  <c:v>2722128.67348552</c:v>
                </c:pt>
                <c:pt idx="835">
                  <c:v>2722128.67348552</c:v>
                </c:pt>
                <c:pt idx="836">
                  <c:v>2722128.67348552</c:v>
                </c:pt>
                <c:pt idx="837">
                  <c:v>2722128.67348552</c:v>
                </c:pt>
                <c:pt idx="838">
                  <c:v>2722128.67348552</c:v>
                </c:pt>
                <c:pt idx="839">
                  <c:v>2722128.67348552</c:v>
                </c:pt>
                <c:pt idx="840">
                  <c:v>2722128.67348552</c:v>
                </c:pt>
                <c:pt idx="841">
                  <c:v>2722128.67348552</c:v>
                </c:pt>
                <c:pt idx="842">
                  <c:v>2722128.67348552</c:v>
                </c:pt>
                <c:pt idx="843">
                  <c:v>2722128.67348552</c:v>
                </c:pt>
                <c:pt idx="844">
                  <c:v>2722128.67348552</c:v>
                </c:pt>
                <c:pt idx="845">
                  <c:v>2722128.67348552</c:v>
                </c:pt>
                <c:pt idx="846">
                  <c:v>2722128.67348552</c:v>
                </c:pt>
                <c:pt idx="847">
                  <c:v>2722128.67348552</c:v>
                </c:pt>
                <c:pt idx="848">
                  <c:v>2722128.67348552</c:v>
                </c:pt>
                <c:pt idx="849">
                  <c:v>2722128.67348552</c:v>
                </c:pt>
                <c:pt idx="850">
                  <c:v>2722128.67348552</c:v>
                </c:pt>
                <c:pt idx="851">
                  <c:v>2722128.67348552</c:v>
                </c:pt>
                <c:pt idx="852">
                  <c:v>2722128.67348552</c:v>
                </c:pt>
                <c:pt idx="853">
                  <c:v>2722128.67348552</c:v>
                </c:pt>
                <c:pt idx="854">
                  <c:v>2722128.67348552</c:v>
                </c:pt>
                <c:pt idx="855">
                  <c:v>2722128.67348552</c:v>
                </c:pt>
                <c:pt idx="856">
                  <c:v>2722128.67348552</c:v>
                </c:pt>
                <c:pt idx="857">
                  <c:v>2722128.67348552</c:v>
                </c:pt>
                <c:pt idx="858">
                  <c:v>2722128.67348552</c:v>
                </c:pt>
                <c:pt idx="859">
                  <c:v>2722128.67348552</c:v>
                </c:pt>
                <c:pt idx="860">
                  <c:v>2722128.67348552</c:v>
                </c:pt>
                <c:pt idx="861">
                  <c:v>2722128.67348552</c:v>
                </c:pt>
                <c:pt idx="862">
                  <c:v>2722128.67348552</c:v>
                </c:pt>
                <c:pt idx="863">
                  <c:v>2722128.67348552</c:v>
                </c:pt>
                <c:pt idx="864">
                  <c:v>2722128.67348552</c:v>
                </c:pt>
                <c:pt idx="865">
                  <c:v>2722128.67348552</c:v>
                </c:pt>
                <c:pt idx="866">
                  <c:v>2722128.67348552</c:v>
                </c:pt>
                <c:pt idx="867">
                  <c:v>2722128.67348552</c:v>
                </c:pt>
                <c:pt idx="868">
                  <c:v>2722128.67348552</c:v>
                </c:pt>
                <c:pt idx="869">
                  <c:v>2722128.67348552</c:v>
                </c:pt>
                <c:pt idx="870">
                  <c:v>2722128.67348552</c:v>
                </c:pt>
                <c:pt idx="871">
                  <c:v>2722128.67348552</c:v>
                </c:pt>
                <c:pt idx="872">
                  <c:v>2722128.67348552</c:v>
                </c:pt>
                <c:pt idx="873">
                  <c:v>2722128.67348552</c:v>
                </c:pt>
                <c:pt idx="874">
                  <c:v>2722128.67348552</c:v>
                </c:pt>
                <c:pt idx="875">
                  <c:v>2722128.67348552</c:v>
                </c:pt>
                <c:pt idx="876">
                  <c:v>2722128.67348552</c:v>
                </c:pt>
                <c:pt idx="877">
                  <c:v>2722128.67348552</c:v>
                </c:pt>
                <c:pt idx="878">
                  <c:v>2722128.67348552</c:v>
                </c:pt>
                <c:pt idx="879">
                  <c:v>2722128.67348552</c:v>
                </c:pt>
                <c:pt idx="880">
                  <c:v>2722128.67348552</c:v>
                </c:pt>
                <c:pt idx="881">
                  <c:v>2722128.67348552</c:v>
                </c:pt>
                <c:pt idx="882">
                  <c:v>2722128.67348552</c:v>
                </c:pt>
                <c:pt idx="883">
                  <c:v>2722128.67348552</c:v>
                </c:pt>
                <c:pt idx="884">
                  <c:v>2722128.67348552</c:v>
                </c:pt>
                <c:pt idx="885">
                  <c:v>2722128.67348552</c:v>
                </c:pt>
                <c:pt idx="886">
                  <c:v>2722128.67348552</c:v>
                </c:pt>
                <c:pt idx="887">
                  <c:v>2722128.67348552</c:v>
                </c:pt>
                <c:pt idx="888">
                  <c:v>2722128.67348552</c:v>
                </c:pt>
                <c:pt idx="889">
                  <c:v>2722128.67348552</c:v>
                </c:pt>
                <c:pt idx="890">
                  <c:v>2722128.67348552</c:v>
                </c:pt>
                <c:pt idx="891">
                  <c:v>2722128.67348552</c:v>
                </c:pt>
                <c:pt idx="892">
                  <c:v>2722128.67348552</c:v>
                </c:pt>
                <c:pt idx="893">
                  <c:v>2722128.67348552</c:v>
                </c:pt>
                <c:pt idx="894">
                  <c:v>2722128.67348552</c:v>
                </c:pt>
                <c:pt idx="895">
                  <c:v>2722128.67348552</c:v>
                </c:pt>
                <c:pt idx="896">
                  <c:v>2722128.67348552</c:v>
                </c:pt>
                <c:pt idx="897">
                  <c:v>2722128.67348552</c:v>
                </c:pt>
                <c:pt idx="898">
                  <c:v>2722128.67348552</c:v>
                </c:pt>
                <c:pt idx="899">
                  <c:v>2722128.67348552</c:v>
                </c:pt>
                <c:pt idx="900">
                  <c:v>2722128.67348552</c:v>
                </c:pt>
                <c:pt idx="901">
                  <c:v>2722128.67348552</c:v>
                </c:pt>
                <c:pt idx="902">
                  <c:v>2722128.67348552</c:v>
                </c:pt>
                <c:pt idx="903">
                  <c:v>2722128.67348552</c:v>
                </c:pt>
                <c:pt idx="904">
                  <c:v>2722128.67348552</c:v>
                </c:pt>
                <c:pt idx="905">
                  <c:v>2722128.67348552</c:v>
                </c:pt>
                <c:pt idx="906">
                  <c:v>2722128.67348552</c:v>
                </c:pt>
                <c:pt idx="907">
                  <c:v>2722128.67348552</c:v>
                </c:pt>
                <c:pt idx="908">
                  <c:v>2722128.67348552</c:v>
                </c:pt>
                <c:pt idx="909">
                  <c:v>2722128.67348552</c:v>
                </c:pt>
                <c:pt idx="910">
                  <c:v>2722128.67348552</c:v>
                </c:pt>
                <c:pt idx="911">
                  <c:v>2722128.67348552</c:v>
                </c:pt>
                <c:pt idx="912">
                  <c:v>2722128.67348552</c:v>
                </c:pt>
                <c:pt idx="913">
                  <c:v>2722128.67348552</c:v>
                </c:pt>
                <c:pt idx="914">
                  <c:v>2722128.67348552</c:v>
                </c:pt>
                <c:pt idx="915">
                  <c:v>2722128.67348552</c:v>
                </c:pt>
                <c:pt idx="916">
                  <c:v>2722128.67348552</c:v>
                </c:pt>
                <c:pt idx="917">
                  <c:v>2722128.67348552</c:v>
                </c:pt>
                <c:pt idx="918">
                  <c:v>2722128.67348552</c:v>
                </c:pt>
                <c:pt idx="919">
                  <c:v>2722128.67348552</c:v>
                </c:pt>
                <c:pt idx="920">
                  <c:v>2722128.67348552</c:v>
                </c:pt>
                <c:pt idx="921">
                  <c:v>2722128.67348552</c:v>
                </c:pt>
                <c:pt idx="922">
                  <c:v>2722128.67348552</c:v>
                </c:pt>
                <c:pt idx="923">
                  <c:v>2722128.67348552</c:v>
                </c:pt>
                <c:pt idx="924">
                  <c:v>2722128.67348552</c:v>
                </c:pt>
                <c:pt idx="925">
                  <c:v>2722128.67348552</c:v>
                </c:pt>
                <c:pt idx="926">
                  <c:v>2722128.67348552</c:v>
                </c:pt>
                <c:pt idx="927">
                  <c:v>2722128.67348552</c:v>
                </c:pt>
                <c:pt idx="928">
                  <c:v>2722128.67348552</c:v>
                </c:pt>
                <c:pt idx="929">
                  <c:v>2722128.67348552</c:v>
                </c:pt>
                <c:pt idx="930">
                  <c:v>2722128.67348552</c:v>
                </c:pt>
                <c:pt idx="931">
                  <c:v>2722128.67348552</c:v>
                </c:pt>
                <c:pt idx="932">
                  <c:v>2722128.67348552</c:v>
                </c:pt>
                <c:pt idx="933">
                  <c:v>2722128.67348552</c:v>
                </c:pt>
                <c:pt idx="934">
                  <c:v>2722128.67348552</c:v>
                </c:pt>
                <c:pt idx="935">
                  <c:v>2722128.67348552</c:v>
                </c:pt>
                <c:pt idx="936">
                  <c:v>2722128.67348552</c:v>
                </c:pt>
                <c:pt idx="937">
                  <c:v>2722128.67348552</c:v>
                </c:pt>
                <c:pt idx="938">
                  <c:v>2722128.67348552</c:v>
                </c:pt>
                <c:pt idx="939">
                  <c:v>2722128.67348552</c:v>
                </c:pt>
                <c:pt idx="940">
                  <c:v>2722128.67348552</c:v>
                </c:pt>
                <c:pt idx="941">
                  <c:v>2722128.67348552</c:v>
                </c:pt>
                <c:pt idx="942">
                  <c:v>2722128.67348552</c:v>
                </c:pt>
                <c:pt idx="943">
                  <c:v>2722128.67348552</c:v>
                </c:pt>
                <c:pt idx="944">
                  <c:v>2722128.67348552</c:v>
                </c:pt>
                <c:pt idx="945">
                  <c:v>2722128.67348552</c:v>
                </c:pt>
                <c:pt idx="946">
                  <c:v>2722128.67348552</c:v>
                </c:pt>
                <c:pt idx="947">
                  <c:v>2722128.67348552</c:v>
                </c:pt>
                <c:pt idx="948">
                  <c:v>2722128.67348552</c:v>
                </c:pt>
                <c:pt idx="949">
                  <c:v>2722128.67348552</c:v>
                </c:pt>
                <c:pt idx="950">
                  <c:v>2722128.67348552</c:v>
                </c:pt>
                <c:pt idx="951">
                  <c:v>2722128.67348552</c:v>
                </c:pt>
                <c:pt idx="952">
                  <c:v>2722128.67348552</c:v>
                </c:pt>
                <c:pt idx="953">
                  <c:v>2722128.67348552</c:v>
                </c:pt>
                <c:pt idx="954">
                  <c:v>2722128.67348552</c:v>
                </c:pt>
                <c:pt idx="955">
                  <c:v>2722128.67348552</c:v>
                </c:pt>
                <c:pt idx="956">
                  <c:v>2722128.67348552</c:v>
                </c:pt>
                <c:pt idx="957">
                  <c:v>2722128.67348552</c:v>
                </c:pt>
                <c:pt idx="958">
                  <c:v>2722128.67348552</c:v>
                </c:pt>
                <c:pt idx="959">
                  <c:v>2722128.67348552</c:v>
                </c:pt>
                <c:pt idx="960">
                  <c:v>2722128.67348552</c:v>
                </c:pt>
                <c:pt idx="961">
                  <c:v>2722128.67348552</c:v>
                </c:pt>
                <c:pt idx="962">
                  <c:v>2722128.67348552</c:v>
                </c:pt>
                <c:pt idx="963">
                  <c:v>2722128.67348552</c:v>
                </c:pt>
                <c:pt idx="964">
                  <c:v>2722128.67348552</c:v>
                </c:pt>
                <c:pt idx="965">
                  <c:v>2722128.67348552</c:v>
                </c:pt>
                <c:pt idx="966">
                  <c:v>2722128.67348552</c:v>
                </c:pt>
                <c:pt idx="967">
                  <c:v>2722128.67348552</c:v>
                </c:pt>
                <c:pt idx="968">
                  <c:v>2722128.67348552</c:v>
                </c:pt>
                <c:pt idx="969">
                  <c:v>2722128.67348552</c:v>
                </c:pt>
                <c:pt idx="970">
                  <c:v>2722128.67348552</c:v>
                </c:pt>
                <c:pt idx="971">
                  <c:v>2722128.67348552</c:v>
                </c:pt>
                <c:pt idx="972">
                  <c:v>2722128.67348552</c:v>
                </c:pt>
                <c:pt idx="973">
                  <c:v>2722128.67348552</c:v>
                </c:pt>
                <c:pt idx="974">
                  <c:v>2722128.67348552</c:v>
                </c:pt>
                <c:pt idx="975">
                  <c:v>2722128.67348552</c:v>
                </c:pt>
                <c:pt idx="976">
                  <c:v>2722128.67348552</c:v>
                </c:pt>
                <c:pt idx="977">
                  <c:v>2722128.67348552</c:v>
                </c:pt>
                <c:pt idx="978">
                  <c:v>2722128.67348552</c:v>
                </c:pt>
                <c:pt idx="979">
                  <c:v>2722128.67348552</c:v>
                </c:pt>
                <c:pt idx="980">
                  <c:v>2722128.67348552</c:v>
                </c:pt>
                <c:pt idx="981">
                  <c:v>2722128.67348552</c:v>
                </c:pt>
                <c:pt idx="982">
                  <c:v>2722128.67348552</c:v>
                </c:pt>
                <c:pt idx="983">
                  <c:v>2722128.67348552</c:v>
                </c:pt>
                <c:pt idx="984">
                  <c:v>2722128.67348552</c:v>
                </c:pt>
                <c:pt idx="985">
                  <c:v>2722128.67348552</c:v>
                </c:pt>
                <c:pt idx="986">
                  <c:v>2722128.67348552</c:v>
                </c:pt>
                <c:pt idx="987">
                  <c:v>2722128.67348552</c:v>
                </c:pt>
                <c:pt idx="988">
                  <c:v>2722128.67348552</c:v>
                </c:pt>
                <c:pt idx="989">
                  <c:v>2722128.67348552</c:v>
                </c:pt>
                <c:pt idx="990">
                  <c:v>2722128.67348552</c:v>
                </c:pt>
                <c:pt idx="991">
                  <c:v>2722128.67348552</c:v>
                </c:pt>
                <c:pt idx="992">
                  <c:v>2722128.67348552</c:v>
                </c:pt>
                <c:pt idx="993">
                  <c:v>2722128.67348552</c:v>
                </c:pt>
                <c:pt idx="994">
                  <c:v>2722128.67348552</c:v>
                </c:pt>
                <c:pt idx="995">
                  <c:v>2722128.67348552</c:v>
                </c:pt>
                <c:pt idx="996">
                  <c:v>2722128.67348552</c:v>
                </c:pt>
                <c:pt idx="997">
                  <c:v>2722128.67348552</c:v>
                </c:pt>
                <c:pt idx="998">
                  <c:v>2722128.67348552</c:v>
                </c:pt>
                <c:pt idx="999">
                  <c:v>2722128.67348552</c:v>
                </c:pt>
                <c:pt idx="1000">
                  <c:v>2722128.67348552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490</c:v>
                </c:pt>
                <c:pt idx="1">
                  <c:v>Linea 491</c:v>
                </c:pt>
                <c:pt idx="2">
                  <c:v>Linea 492</c:v>
                </c:pt>
                <c:pt idx="3">
                  <c:v>Linea 493</c:v>
                </c:pt>
                <c:pt idx="4">
                  <c:v>Linea 494</c:v>
                </c:pt>
                <c:pt idx="5">
                  <c:v>Linea 495</c:v>
                </c:pt>
                <c:pt idx="6">
                  <c:v>Linea 496</c:v>
                </c:pt>
                <c:pt idx="7">
                  <c:v>Linea 497</c:v>
                </c:pt>
                <c:pt idx="8">
                  <c:v>Linea 498</c:v>
                </c:pt>
                <c:pt idx="9">
                  <c:v>Linea 499</c:v>
                </c:pt>
                <c:pt idx="10">
                  <c:v>Linea 500</c:v>
                </c:pt>
                <c:pt idx="11">
                  <c:v>Linea 501</c:v>
                </c:pt>
                <c:pt idx="12">
                  <c:v>Linea 502</c:v>
                </c:pt>
                <c:pt idx="13">
                  <c:v>Linea 503</c:v>
                </c:pt>
                <c:pt idx="14">
                  <c:v>Linea 504</c:v>
                </c:pt>
                <c:pt idx="15">
                  <c:v>Linea 505</c:v>
                </c:pt>
                <c:pt idx="16">
                  <c:v>Linea 506</c:v>
                </c:pt>
                <c:pt idx="17">
                  <c:v>Linea 507</c:v>
                </c:pt>
                <c:pt idx="18">
                  <c:v>Linea 508</c:v>
                </c:pt>
                <c:pt idx="19">
                  <c:v>Linea 509</c:v>
                </c:pt>
                <c:pt idx="20">
                  <c:v>Linea 510</c:v>
                </c:pt>
                <c:pt idx="21">
                  <c:v>Linea 511</c:v>
                </c:pt>
                <c:pt idx="22">
                  <c:v>Linea 512</c:v>
                </c:pt>
                <c:pt idx="23">
                  <c:v>Linea 513</c:v>
                </c:pt>
                <c:pt idx="24">
                  <c:v>Linea 514</c:v>
                </c:pt>
                <c:pt idx="25">
                  <c:v>Linea 515</c:v>
                </c:pt>
                <c:pt idx="26">
                  <c:v>Linea 516</c:v>
                </c:pt>
                <c:pt idx="27">
                  <c:v>Linea 517</c:v>
                </c:pt>
                <c:pt idx="28">
                  <c:v>Linea 518</c:v>
                </c:pt>
                <c:pt idx="29">
                  <c:v>Linea 519</c:v>
                </c:pt>
                <c:pt idx="30">
                  <c:v>Linea 520</c:v>
                </c:pt>
                <c:pt idx="31">
                  <c:v>Linea 521</c:v>
                </c:pt>
                <c:pt idx="32">
                  <c:v>Linea 522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17.2181124856869</c:v>
                </c:pt>
                <c:pt idx="1">
                  <c:v>17.2136728790017</c:v>
                </c:pt>
                <c:pt idx="2">
                  <c:v>13.5501364207491</c:v>
                </c:pt>
                <c:pt idx="3">
                  <c:v>14.1496053628158</c:v>
                </c:pt>
                <c:pt idx="4">
                  <c:v>9.15333246952104</c:v>
                </c:pt>
                <c:pt idx="5">
                  <c:v>11.7936943537949</c:v>
                </c:pt>
                <c:pt idx="6">
                  <c:v>9.25505659590263</c:v>
                </c:pt>
                <c:pt idx="7">
                  <c:v>11.8982838961054</c:v>
                </c:pt>
                <c:pt idx="8">
                  <c:v>9.43417243129724</c:v>
                </c:pt>
                <c:pt idx="9">
                  <c:v>12.0744641816782</c:v>
                </c:pt>
                <c:pt idx="10">
                  <c:v>9.67006749182749</c:v>
                </c:pt>
                <c:pt idx="11">
                  <c:v>12.2983900963323</c:v>
                </c:pt>
                <c:pt idx="12">
                  <c:v>9.95680653405694</c:v>
                </c:pt>
                <c:pt idx="13">
                  <c:v>12.5641156004431</c:v>
                </c:pt>
                <c:pt idx="14">
                  <c:v>10.2964671802341</c:v>
                </c:pt>
                <c:pt idx="15">
                  <c:v>12.8692659326573</c:v>
                </c:pt>
                <c:pt idx="16">
                  <c:v>10.6925695936065</c:v>
                </c:pt>
                <c:pt idx="17">
                  <c:v>13.2171774986913</c:v>
                </c:pt>
                <c:pt idx="18">
                  <c:v>11.1520764028373</c:v>
                </c:pt>
                <c:pt idx="19">
                  <c:v>13.6015052569078</c:v>
                </c:pt>
                <c:pt idx="20">
                  <c:v>11.6933034572276</c:v>
                </c:pt>
                <c:pt idx="21">
                  <c:v>14.0349373435292</c:v>
                </c:pt>
                <c:pt idx="22">
                  <c:v>12.3405119754824</c:v>
                </c:pt>
                <c:pt idx="23">
                  <c:v>14.5374518582332</c:v>
                </c:pt>
                <c:pt idx="24">
                  <c:v>13.1177810167378</c:v>
                </c:pt>
                <c:pt idx="25">
                  <c:v>15.1000927458617</c:v>
                </c:pt>
                <c:pt idx="26">
                  <c:v>14.0683487301197</c:v>
                </c:pt>
                <c:pt idx="27">
                  <c:v>15.7288176090219</c:v>
                </c:pt>
                <c:pt idx="28">
                  <c:v>15.2729726837711</c:v>
                </c:pt>
                <c:pt idx="29">
                  <c:v>16.4474493811927</c:v>
                </c:pt>
                <c:pt idx="30">
                  <c:v>16.8320654793855</c:v>
                </c:pt>
                <c:pt idx="31">
                  <c:v>17.2608910877176</c:v>
                </c:pt>
                <c:pt idx="32">
                  <c:v>17.8649866813637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490</c:v>
                </c:pt>
                <c:pt idx="1">
                  <c:v>Linea 491</c:v>
                </c:pt>
                <c:pt idx="2">
                  <c:v>Linea 492</c:v>
                </c:pt>
                <c:pt idx="3">
                  <c:v>Linea 493</c:v>
                </c:pt>
                <c:pt idx="4">
                  <c:v>Linea 494</c:v>
                </c:pt>
                <c:pt idx="5">
                  <c:v>Linea 495</c:v>
                </c:pt>
                <c:pt idx="6">
                  <c:v>Linea 496</c:v>
                </c:pt>
                <c:pt idx="7">
                  <c:v>Linea 497</c:v>
                </c:pt>
                <c:pt idx="8">
                  <c:v>Linea 498</c:v>
                </c:pt>
                <c:pt idx="9">
                  <c:v>Linea 499</c:v>
                </c:pt>
                <c:pt idx="10">
                  <c:v>Linea 500</c:v>
                </c:pt>
                <c:pt idx="11">
                  <c:v>Linea 501</c:v>
                </c:pt>
                <c:pt idx="12">
                  <c:v>Linea 502</c:v>
                </c:pt>
                <c:pt idx="13">
                  <c:v>Linea 503</c:v>
                </c:pt>
                <c:pt idx="14">
                  <c:v>Linea 504</c:v>
                </c:pt>
                <c:pt idx="15">
                  <c:v>Linea 505</c:v>
                </c:pt>
                <c:pt idx="16">
                  <c:v>Linea 506</c:v>
                </c:pt>
                <c:pt idx="17">
                  <c:v>Linea 507</c:v>
                </c:pt>
                <c:pt idx="18">
                  <c:v>Linea 508</c:v>
                </c:pt>
                <c:pt idx="19">
                  <c:v>Linea 509</c:v>
                </c:pt>
                <c:pt idx="20">
                  <c:v>Linea 510</c:v>
                </c:pt>
                <c:pt idx="21">
                  <c:v>Linea 511</c:v>
                </c:pt>
                <c:pt idx="22">
                  <c:v>Linea 512</c:v>
                </c:pt>
                <c:pt idx="23">
                  <c:v>Linea 513</c:v>
                </c:pt>
                <c:pt idx="24">
                  <c:v>Linea 514</c:v>
                </c:pt>
                <c:pt idx="25">
                  <c:v>Linea 515</c:v>
                </c:pt>
                <c:pt idx="26">
                  <c:v>Linea 516</c:v>
                </c:pt>
                <c:pt idx="27">
                  <c:v>Linea 517</c:v>
                </c:pt>
                <c:pt idx="28">
                  <c:v>Linea 518</c:v>
                </c:pt>
                <c:pt idx="29">
                  <c:v>Linea 519</c:v>
                </c:pt>
                <c:pt idx="30">
                  <c:v>Linea 520</c:v>
                </c:pt>
                <c:pt idx="31">
                  <c:v>Linea 521</c:v>
                </c:pt>
                <c:pt idx="32">
                  <c:v>Linea 522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18.5456919363976</c:v>
                </c:pt>
                <c:pt idx="1">
                  <c:v>18.5464150930338</c:v>
                </c:pt>
                <c:pt idx="2">
                  <c:v>18.6487867948704</c:v>
                </c:pt>
                <c:pt idx="3">
                  <c:v>18.7069328754195</c:v>
                </c:pt>
                <c:pt idx="4">
                  <c:v>20.717082490085</c:v>
                </c:pt>
                <c:pt idx="5">
                  <c:v>19.4396723581434</c:v>
                </c:pt>
                <c:pt idx="6">
                  <c:v>20.6629381468361</c:v>
                </c:pt>
                <c:pt idx="7">
                  <c:v>19.3469671844528</c:v>
                </c:pt>
                <c:pt idx="8">
                  <c:v>20.5793295060573</c:v>
                </c:pt>
                <c:pt idx="9">
                  <c:v>19.2307011522276</c:v>
                </c:pt>
                <c:pt idx="10">
                  <c:v>20.4695006337709</c:v>
                </c:pt>
                <c:pt idx="11">
                  <c:v>19.092993205787</c:v>
                </c:pt>
                <c:pt idx="12">
                  <c:v>20.3342836110773</c:v>
                </c:pt>
                <c:pt idx="13">
                  <c:v>18.9348878531964</c:v>
                </c:pt>
                <c:pt idx="14">
                  <c:v>20.172984045285</c:v>
                </c:pt>
                <c:pt idx="15">
                  <c:v>18.7560719171007</c:v>
                </c:pt>
                <c:pt idx="16">
                  <c:v>19.983046082031</c:v>
                </c:pt>
                <c:pt idx="17">
                  <c:v>18.5556904780963</c:v>
                </c:pt>
                <c:pt idx="18">
                  <c:v>19.7603867199501</c:v>
                </c:pt>
                <c:pt idx="19">
                  <c:v>18.3307412577906</c:v>
                </c:pt>
                <c:pt idx="20">
                  <c:v>19.5001011565274</c:v>
                </c:pt>
                <c:pt idx="21">
                  <c:v>18.0794781566957</c:v>
                </c:pt>
                <c:pt idx="22">
                  <c:v>19.1949230882913</c:v>
                </c:pt>
                <c:pt idx="23">
                  <c:v>17.7997862947558</c:v>
                </c:pt>
                <c:pt idx="24">
                  <c:v>18.8332381303384</c:v>
                </c:pt>
                <c:pt idx="25">
                  <c:v>17.4850040952813</c:v>
                </c:pt>
                <c:pt idx="26">
                  <c:v>18.3994379135686</c:v>
                </c:pt>
                <c:pt idx="27">
                  <c:v>17.1286249154173</c:v>
                </c:pt>
                <c:pt idx="28">
                  <c:v>17.8720783164178</c:v>
                </c:pt>
                <c:pt idx="29">
                  <c:v>16.7238718985108</c:v>
                </c:pt>
                <c:pt idx="30">
                  <c:v>17.2392528741568</c:v>
                </c:pt>
                <c:pt idx="31">
                  <c:v>16.2722556858947</c:v>
                </c:pt>
                <c:pt idx="32">
                  <c:v>15.4861965644265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490</c:v>
                </c:pt>
                <c:pt idx="1">
                  <c:v>Linea 491</c:v>
                </c:pt>
                <c:pt idx="2">
                  <c:v>Linea 492</c:v>
                </c:pt>
                <c:pt idx="3">
                  <c:v>Linea 493</c:v>
                </c:pt>
                <c:pt idx="4">
                  <c:v>Linea 494</c:v>
                </c:pt>
                <c:pt idx="5">
                  <c:v>Linea 495</c:v>
                </c:pt>
                <c:pt idx="6">
                  <c:v>Linea 496</c:v>
                </c:pt>
                <c:pt idx="7">
                  <c:v>Linea 497</c:v>
                </c:pt>
                <c:pt idx="8">
                  <c:v>Linea 498</c:v>
                </c:pt>
                <c:pt idx="9">
                  <c:v>Linea 499</c:v>
                </c:pt>
                <c:pt idx="10">
                  <c:v>Linea 500</c:v>
                </c:pt>
                <c:pt idx="11">
                  <c:v>Linea 501</c:v>
                </c:pt>
                <c:pt idx="12">
                  <c:v>Linea 502</c:v>
                </c:pt>
                <c:pt idx="13">
                  <c:v>Linea 503</c:v>
                </c:pt>
                <c:pt idx="14">
                  <c:v>Linea 504</c:v>
                </c:pt>
                <c:pt idx="15">
                  <c:v>Linea 505</c:v>
                </c:pt>
                <c:pt idx="16">
                  <c:v>Linea 506</c:v>
                </c:pt>
                <c:pt idx="17">
                  <c:v>Linea 507</c:v>
                </c:pt>
                <c:pt idx="18">
                  <c:v>Linea 508</c:v>
                </c:pt>
                <c:pt idx="19">
                  <c:v>Linea 509</c:v>
                </c:pt>
                <c:pt idx="20">
                  <c:v>Linea 510</c:v>
                </c:pt>
                <c:pt idx="21">
                  <c:v>Linea 511</c:v>
                </c:pt>
                <c:pt idx="22">
                  <c:v>Linea 512</c:v>
                </c:pt>
                <c:pt idx="23">
                  <c:v>Linea 513</c:v>
                </c:pt>
                <c:pt idx="24">
                  <c:v>Linea 514</c:v>
                </c:pt>
                <c:pt idx="25">
                  <c:v>Linea 515</c:v>
                </c:pt>
                <c:pt idx="26">
                  <c:v>Linea 516</c:v>
                </c:pt>
                <c:pt idx="27">
                  <c:v>Linea 517</c:v>
                </c:pt>
                <c:pt idx="28">
                  <c:v>Linea 518</c:v>
                </c:pt>
                <c:pt idx="29">
                  <c:v>Linea 519</c:v>
                </c:pt>
                <c:pt idx="30">
                  <c:v>Linea 520</c:v>
                </c:pt>
                <c:pt idx="31">
                  <c:v>Linea 521</c:v>
                </c:pt>
                <c:pt idx="32">
                  <c:v>Linea 522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31.2155117130761</c:v>
                </c:pt>
                <c:pt idx="1">
                  <c:v>28.3383787895142</c:v>
                </c:pt>
                <c:pt idx="2">
                  <c:v>17.7128361802763</c:v>
                </c:pt>
                <c:pt idx="3">
                  <c:v>17.5946892664745</c:v>
                </c:pt>
                <c:pt idx="4">
                  <c:v>13.7738360312866</c:v>
                </c:pt>
                <c:pt idx="5">
                  <c:v>21.1302914062158</c:v>
                </c:pt>
                <c:pt idx="6">
                  <c:v>13.6276139407084</c:v>
                </c:pt>
                <c:pt idx="7">
                  <c:v>20.9616964316976</c:v>
                </c:pt>
                <c:pt idx="8">
                  <c:v>13.3730502084023</c:v>
                </c:pt>
                <c:pt idx="9">
                  <c:v>20.6697648996903</c:v>
                </c:pt>
                <c:pt idx="10">
                  <c:v>13.0501299976979</c:v>
                </c:pt>
                <c:pt idx="11">
                  <c:v>20.3045632477621</c:v>
                </c:pt>
                <c:pt idx="12">
                  <c:v>12.6768719495836</c:v>
                </c:pt>
                <c:pt idx="13">
                  <c:v>19.8838715268736</c:v>
                </c:pt>
                <c:pt idx="14">
                  <c:v>12.2606046367587</c:v>
                </c:pt>
                <c:pt idx="15">
                  <c:v>19.4190281470858</c:v>
                </c:pt>
                <c:pt idx="16">
                  <c:v>11.8077699886367</c:v>
                </c:pt>
                <c:pt idx="17">
                  <c:v>18.9126376379278</c:v>
                </c:pt>
                <c:pt idx="18">
                  <c:v>11.3221063809464</c:v>
                </c:pt>
                <c:pt idx="19">
                  <c:v>18.3813430850285</c:v>
                </c:pt>
                <c:pt idx="20">
                  <c:v>10.7984828231712</c:v>
                </c:pt>
                <c:pt idx="21">
                  <c:v>17.815283045738</c:v>
                </c:pt>
                <c:pt idx="22">
                  <c:v>10.2321816325314</c:v>
                </c:pt>
                <c:pt idx="23">
                  <c:v>17.1996836694824</c:v>
                </c:pt>
                <c:pt idx="24">
                  <c:v>9.62558351544119</c:v>
                </c:pt>
                <c:pt idx="25">
                  <c:v>16.5577540235055</c:v>
                </c:pt>
                <c:pt idx="26">
                  <c:v>8.97459098611742</c:v>
                </c:pt>
                <c:pt idx="27">
                  <c:v>15.8936427160275</c:v>
                </c:pt>
                <c:pt idx="28">
                  <c:v>8.26586430615398</c:v>
                </c:pt>
                <c:pt idx="29">
                  <c:v>15.1958252620173</c:v>
                </c:pt>
                <c:pt idx="30">
                  <c:v>7.49887845402439</c:v>
                </c:pt>
                <c:pt idx="31">
                  <c:v>14.4741639225467</c:v>
                </c:pt>
                <c:pt idx="32">
                  <c:v>8.1794267312857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490</c:v>
                </c:pt>
                <c:pt idx="1">
                  <c:v>Linea 491</c:v>
                </c:pt>
                <c:pt idx="2">
                  <c:v>Linea 492</c:v>
                </c:pt>
                <c:pt idx="3">
                  <c:v>Linea 493</c:v>
                </c:pt>
                <c:pt idx="4">
                  <c:v>Linea 494</c:v>
                </c:pt>
                <c:pt idx="5">
                  <c:v>Linea 495</c:v>
                </c:pt>
                <c:pt idx="6">
                  <c:v>Linea 496</c:v>
                </c:pt>
                <c:pt idx="7">
                  <c:v>Linea 497</c:v>
                </c:pt>
                <c:pt idx="8">
                  <c:v>Linea 498</c:v>
                </c:pt>
                <c:pt idx="9">
                  <c:v>Linea 499</c:v>
                </c:pt>
                <c:pt idx="10">
                  <c:v>Linea 500</c:v>
                </c:pt>
                <c:pt idx="11">
                  <c:v>Linea 501</c:v>
                </c:pt>
                <c:pt idx="12">
                  <c:v>Linea 502</c:v>
                </c:pt>
                <c:pt idx="13">
                  <c:v>Linea 503</c:v>
                </c:pt>
                <c:pt idx="14">
                  <c:v>Linea 504</c:v>
                </c:pt>
                <c:pt idx="15">
                  <c:v>Linea 505</c:v>
                </c:pt>
                <c:pt idx="16">
                  <c:v>Linea 506</c:v>
                </c:pt>
                <c:pt idx="17">
                  <c:v>Linea 507</c:v>
                </c:pt>
                <c:pt idx="18">
                  <c:v>Linea 508</c:v>
                </c:pt>
                <c:pt idx="19">
                  <c:v>Linea 509</c:v>
                </c:pt>
                <c:pt idx="20">
                  <c:v>Linea 510</c:v>
                </c:pt>
                <c:pt idx="21">
                  <c:v>Linea 511</c:v>
                </c:pt>
                <c:pt idx="22">
                  <c:v>Linea 512</c:v>
                </c:pt>
                <c:pt idx="23">
                  <c:v>Linea 513</c:v>
                </c:pt>
                <c:pt idx="24">
                  <c:v>Linea 514</c:v>
                </c:pt>
                <c:pt idx="25">
                  <c:v>Linea 515</c:v>
                </c:pt>
                <c:pt idx="26">
                  <c:v>Linea 516</c:v>
                </c:pt>
                <c:pt idx="27">
                  <c:v>Linea 517</c:v>
                </c:pt>
                <c:pt idx="28">
                  <c:v>Linea 518</c:v>
                </c:pt>
                <c:pt idx="29">
                  <c:v>Linea 519</c:v>
                </c:pt>
                <c:pt idx="30">
                  <c:v>Linea 520</c:v>
                </c:pt>
                <c:pt idx="31">
                  <c:v>Linea 521</c:v>
                </c:pt>
                <c:pt idx="32">
                  <c:v>Linea 522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16.3401171974257</c:v>
                </c:pt>
                <c:pt idx="1">
                  <c:v>16.3352670125573</c:v>
                </c:pt>
                <c:pt idx="2">
                  <c:v>11.946770147074</c:v>
                </c:pt>
                <c:pt idx="3">
                  <c:v>12.4365283372165</c:v>
                </c:pt>
                <c:pt idx="4">
                  <c:v>4.80892025521979</c:v>
                </c:pt>
                <c:pt idx="5">
                  <c:v>7.93795167763888</c:v>
                </c:pt>
                <c:pt idx="6">
                  <c:v>4.61579050782717</c:v>
                </c:pt>
                <c:pt idx="7">
                  <c:v>7.69067160912475</c:v>
                </c:pt>
                <c:pt idx="8">
                  <c:v>4.45883041292162</c:v>
                </c:pt>
                <c:pt idx="9">
                  <c:v>7.48822789556496</c:v>
                </c:pt>
                <c:pt idx="10">
                  <c:v>4.32133990891086</c:v>
                </c:pt>
                <c:pt idx="11">
                  <c:v>7.30919253491427</c:v>
                </c:pt>
                <c:pt idx="12">
                  <c:v>4.19557985691305</c:v>
                </c:pt>
                <c:pt idx="13">
                  <c:v>7.1453122927617</c:v>
                </c:pt>
                <c:pt idx="14">
                  <c:v>4.07789712182145</c:v>
                </c:pt>
                <c:pt idx="15">
                  <c:v>6.99139175492076</c:v>
                </c:pt>
                <c:pt idx="16">
                  <c:v>3.96523973530157</c:v>
                </c:pt>
                <c:pt idx="17">
                  <c:v>6.84555674829649</c:v>
                </c:pt>
                <c:pt idx="18">
                  <c:v>3.85550604109128</c:v>
                </c:pt>
                <c:pt idx="19">
                  <c:v>6.70147850560058</c:v>
                </c:pt>
                <c:pt idx="20">
                  <c:v>3.7494122657103</c:v>
                </c:pt>
                <c:pt idx="21">
                  <c:v>6.56170236608999</c:v>
                </c:pt>
                <c:pt idx="22">
                  <c:v>3.64763993182209</c:v>
                </c:pt>
                <c:pt idx="23">
                  <c:v>6.43059996687603</c:v>
                </c:pt>
                <c:pt idx="24">
                  <c:v>3.54860071168452</c:v>
                </c:pt>
                <c:pt idx="25">
                  <c:v>6.29975276369369</c:v>
                </c:pt>
                <c:pt idx="26">
                  <c:v>3.45280662409492</c:v>
                </c:pt>
                <c:pt idx="27">
                  <c:v>6.1669531707178</c:v>
                </c:pt>
                <c:pt idx="28">
                  <c:v>3.36431392418247</c:v>
                </c:pt>
                <c:pt idx="29">
                  <c:v>6.0354085763881</c:v>
                </c:pt>
                <c:pt idx="30">
                  <c:v>3.27858199517099</c:v>
                </c:pt>
                <c:pt idx="31">
                  <c:v>5.89556958675305</c:v>
                </c:pt>
                <c:pt idx="32">
                  <c:v>8.28168482748448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490</c:v>
                </c:pt>
                <c:pt idx="1">
                  <c:v>Linea 491</c:v>
                </c:pt>
                <c:pt idx="2">
                  <c:v>Linea 492</c:v>
                </c:pt>
                <c:pt idx="3">
                  <c:v>Linea 493</c:v>
                </c:pt>
                <c:pt idx="4">
                  <c:v>Linea 494</c:v>
                </c:pt>
                <c:pt idx="5">
                  <c:v>Linea 495</c:v>
                </c:pt>
                <c:pt idx="6">
                  <c:v>Linea 496</c:v>
                </c:pt>
                <c:pt idx="7">
                  <c:v>Linea 497</c:v>
                </c:pt>
                <c:pt idx="8">
                  <c:v>Linea 498</c:v>
                </c:pt>
                <c:pt idx="9">
                  <c:v>Linea 499</c:v>
                </c:pt>
                <c:pt idx="10">
                  <c:v>Linea 500</c:v>
                </c:pt>
                <c:pt idx="11">
                  <c:v>Linea 501</c:v>
                </c:pt>
                <c:pt idx="12">
                  <c:v>Linea 502</c:v>
                </c:pt>
                <c:pt idx="13">
                  <c:v>Linea 503</c:v>
                </c:pt>
                <c:pt idx="14">
                  <c:v>Linea 504</c:v>
                </c:pt>
                <c:pt idx="15">
                  <c:v>Linea 505</c:v>
                </c:pt>
                <c:pt idx="16">
                  <c:v>Linea 506</c:v>
                </c:pt>
                <c:pt idx="17">
                  <c:v>Linea 507</c:v>
                </c:pt>
                <c:pt idx="18">
                  <c:v>Linea 508</c:v>
                </c:pt>
                <c:pt idx="19">
                  <c:v>Linea 509</c:v>
                </c:pt>
                <c:pt idx="20">
                  <c:v>Linea 510</c:v>
                </c:pt>
                <c:pt idx="21">
                  <c:v>Linea 511</c:v>
                </c:pt>
                <c:pt idx="22">
                  <c:v>Linea 512</c:v>
                </c:pt>
                <c:pt idx="23">
                  <c:v>Linea 513</c:v>
                </c:pt>
                <c:pt idx="24">
                  <c:v>Linea 514</c:v>
                </c:pt>
                <c:pt idx="25">
                  <c:v>Linea 515</c:v>
                </c:pt>
                <c:pt idx="26">
                  <c:v>Linea 516</c:v>
                </c:pt>
                <c:pt idx="27">
                  <c:v>Linea 517</c:v>
                </c:pt>
                <c:pt idx="28">
                  <c:v>Linea 518</c:v>
                </c:pt>
                <c:pt idx="29">
                  <c:v>Linea 519</c:v>
                </c:pt>
                <c:pt idx="30">
                  <c:v>Linea 520</c:v>
                </c:pt>
                <c:pt idx="31">
                  <c:v>Linea 521</c:v>
                </c:pt>
                <c:pt idx="32">
                  <c:v>Linea 522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0.455101218122393</c:v>
                </c:pt>
                <c:pt idx="1">
                  <c:v>0.509995230535977</c:v>
                </c:pt>
                <c:pt idx="2">
                  <c:v>0.642379247903434</c:v>
                </c:pt>
                <c:pt idx="3">
                  <c:v>0.636344867254661</c:v>
                </c:pt>
                <c:pt idx="4">
                  <c:v>0.48921347863532</c:v>
                </c:pt>
                <c:pt idx="5">
                  <c:v>0.429330104950921</c:v>
                </c:pt>
                <c:pt idx="6">
                  <c:v>0.441270559884235</c:v>
                </c:pt>
                <c:pt idx="7">
                  <c:v>0.399768318265447</c:v>
                </c:pt>
                <c:pt idx="8">
                  <c:v>0.405315181465318</c:v>
                </c:pt>
                <c:pt idx="9">
                  <c:v>0.37751397589083</c:v>
                </c:pt>
                <c:pt idx="10">
                  <c:v>0.377096194905107</c:v>
                </c:pt>
                <c:pt idx="11">
                  <c:v>0.360216885082561</c:v>
                </c:pt>
                <c:pt idx="12">
                  <c:v>0.354434444179469</c:v>
                </c:pt>
                <c:pt idx="13">
                  <c:v>0.346668534961602</c:v>
                </c:pt>
                <c:pt idx="14">
                  <c:v>0.336124678608973</c:v>
                </c:pt>
                <c:pt idx="15">
                  <c:v>0.33619362788965</c:v>
                </c:pt>
                <c:pt idx="16">
                  <c:v>0.321488044923693</c:v>
                </c:pt>
                <c:pt idx="17">
                  <c:v>0.328434934101083</c:v>
                </c:pt>
                <c:pt idx="18">
                  <c:v>0.310214499380928</c:v>
                </c:pt>
                <c:pt idx="19">
                  <c:v>0.323234053157084</c:v>
                </c:pt>
                <c:pt idx="20">
                  <c:v>0.302308755560232</c:v>
                </c:pt>
                <c:pt idx="21">
                  <c:v>0.320629442192047</c:v>
                </c:pt>
                <c:pt idx="22">
                  <c:v>0.298067636039417</c:v>
                </c:pt>
                <c:pt idx="23">
                  <c:v>0.32082009256016</c:v>
                </c:pt>
                <c:pt idx="24">
                  <c:v>0.29815727543211</c:v>
                </c:pt>
                <c:pt idx="25">
                  <c:v>0.324175703314215</c:v>
                </c:pt>
                <c:pt idx="26">
                  <c:v>0.303821116304145</c:v>
                </c:pt>
                <c:pt idx="27">
                  <c:v>0.331320354280142</c:v>
                </c:pt>
                <c:pt idx="28">
                  <c:v>0.317247693966935</c:v>
                </c:pt>
                <c:pt idx="29">
                  <c:v>0.343213302894506</c:v>
                </c:pt>
                <c:pt idx="30">
                  <c:v>0.343075341996694</c:v>
                </c:pt>
                <c:pt idx="31">
                  <c:v>0.36304484854059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</c:v>
                </c:pt>
                <c:pt idx="1">
                  <c:v>5267.92916308106</c:v>
                </c:pt>
                <c:pt idx="2">
                  <c:v>5267.92916308106</c:v>
                </c:pt>
                <c:pt idx="3">
                  <c:v>5267.92916308106</c:v>
                </c:pt>
                <c:pt idx="4">
                  <c:v>5267.92916308106</c:v>
                </c:pt>
                <c:pt idx="5">
                  <c:v>5267.92916308106</c:v>
                </c:pt>
                <c:pt idx="6">
                  <c:v>5267.92916308106</c:v>
                </c:pt>
                <c:pt idx="7">
                  <c:v>5267.92916308106</c:v>
                </c:pt>
                <c:pt idx="8">
                  <c:v>5267.92916308106</c:v>
                </c:pt>
                <c:pt idx="9">
                  <c:v>5267.92916308106</c:v>
                </c:pt>
                <c:pt idx="10">
                  <c:v>5267.92916308106</c:v>
                </c:pt>
                <c:pt idx="11">
                  <c:v>5267.92916308106</c:v>
                </c:pt>
                <c:pt idx="12">
                  <c:v>5267.92916308106</c:v>
                </c:pt>
                <c:pt idx="13">
                  <c:v>5267.92916308106</c:v>
                </c:pt>
                <c:pt idx="14">
                  <c:v>5267.92916308106</c:v>
                </c:pt>
                <c:pt idx="15">
                  <c:v>5267.92916308106</c:v>
                </c:pt>
                <c:pt idx="16">
                  <c:v>5267.92916308106</c:v>
                </c:pt>
                <c:pt idx="17">
                  <c:v>5267.92916308106</c:v>
                </c:pt>
                <c:pt idx="18">
                  <c:v>5267.92916308106</c:v>
                </c:pt>
                <c:pt idx="19">
                  <c:v>5267.92916308106</c:v>
                </c:pt>
                <c:pt idx="20">
                  <c:v>5267.92916308106</c:v>
                </c:pt>
                <c:pt idx="21">
                  <c:v>5267.92916308106</c:v>
                </c:pt>
                <c:pt idx="22">
                  <c:v>5267.92916308106</c:v>
                </c:pt>
                <c:pt idx="23">
                  <c:v>5267.92916308106</c:v>
                </c:pt>
                <c:pt idx="24">
                  <c:v>5267.92916308106</c:v>
                </c:pt>
                <c:pt idx="25">
                  <c:v>5267.92916308106</c:v>
                </c:pt>
                <c:pt idx="26">
                  <c:v>5267.92916308106</c:v>
                </c:pt>
                <c:pt idx="27">
                  <c:v>5267.92916308106</c:v>
                </c:pt>
                <c:pt idx="28">
                  <c:v>5267.92916308106</c:v>
                </c:pt>
                <c:pt idx="29">
                  <c:v>5267.92916308106</c:v>
                </c:pt>
                <c:pt idx="30">
                  <c:v>5267.92916308106</c:v>
                </c:pt>
                <c:pt idx="31">
                  <c:v>5267.92916308106</c:v>
                </c:pt>
                <c:pt idx="32">
                  <c:v>5267.92916308106</c:v>
                </c:pt>
                <c:pt idx="33">
                  <c:v>5267.92916308106</c:v>
                </c:pt>
                <c:pt idx="34">
                  <c:v>5267.92916308106</c:v>
                </c:pt>
                <c:pt idx="35">
                  <c:v>5267.92916308106</c:v>
                </c:pt>
                <c:pt idx="36">
                  <c:v>5267.92916308106</c:v>
                </c:pt>
                <c:pt idx="37">
                  <c:v>5267.92916308106</c:v>
                </c:pt>
                <c:pt idx="38">
                  <c:v>5267.92916308106</c:v>
                </c:pt>
                <c:pt idx="39">
                  <c:v>5267.92916308106</c:v>
                </c:pt>
                <c:pt idx="40">
                  <c:v>5267.92916308106</c:v>
                </c:pt>
                <c:pt idx="41">
                  <c:v>5267.92916308106</c:v>
                </c:pt>
                <c:pt idx="42">
                  <c:v>5267.92916308106</c:v>
                </c:pt>
                <c:pt idx="43">
                  <c:v>5267.92916308106</c:v>
                </c:pt>
                <c:pt idx="44">
                  <c:v>5267.92916308106</c:v>
                </c:pt>
                <c:pt idx="45">
                  <c:v>5267.92916308106</c:v>
                </c:pt>
                <c:pt idx="46">
                  <c:v>5267.92916308106</c:v>
                </c:pt>
                <c:pt idx="47">
                  <c:v>5267.92916308106</c:v>
                </c:pt>
                <c:pt idx="48">
                  <c:v>5267.92916308106</c:v>
                </c:pt>
                <c:pt idx="49">
                  <c:v>5267.92916308106</c:v>
                </c:pt>
                <c:pt idx="50">
                  <c:v>5267.92916308106</c:v>
                </c:pt>
                <c:pt idx="51">
                  <c:v>5267.92916308106</c:v>
                </c:pt>
                <c:pt idx="52">
                  <c:v>5267.92916308106</c:v>
                </c:pt>
                <c:pt idx="53">
                  <c:v>5267.92916308106</c:v>
                </c:pt>
                <c:pt idx="54">
                  <c:v>5267.92916308106</c:v>
                </c:pt>
                <c:pt idx="55">
                  <c:v>5267.92916308106</c:v>
                </c:pt>
                <c:pt idx="56">
                  <c:v>5267.92916308106</c:v>
                </c:pt>
                <c:pt idx="57">
                  <c:v>5267.92916308106</c:v>
                </c:pt>
                <c:pt idx="58">
                  <c:v>5267.92916308106</c:v>
                </c:pt>
                <c:pt idx="59">
                  <c:v>5267.92916308106</c:v>
                </c:pt>
                <c:pt idx="60">
                  <c:v>5267.92916308106</c:v>
                </c:pt>
                <c:pt idx="61">
                  <c:v>5267.92916308106</c:v>
                </c:pt>
                <c:pt idx="62">
                  <c:v>5267.92916308106</c:v>
                </c:pt>
                <c:pt idx="63">
                  <c:v>5267.92916308106</c:v>
                </c:pt>
                <c:pt idx="64">
                  <c:v>5267.92916308106</c:v>
                </c:pt>
                <c:pt idx="65">
                  <c:v>5267.92916308106</c:v>
                </c:pt>
                <c:pt idx="66">
                  <c:v>5267.92916308106</c:v>
                </c:pt>
                <c:pt idx="67">
                  <c:v>5267.92916308106</c:v>
                </c:pt>
                <c:pt idx="68">
                  <c:v>5267.92916308106</c:v>
                </c:pt>
                <c:pt idx="69">
                  <c:v>5267.92916308106</c:v>
                </c:pt>
                <c:pt idx="70">
                  <c:v>5267.92916308106</c:v>
                </c:pt>
                <c:pt idx="71">
                  <c:v>5267.92916308106</c:v>
                </c:pt>
                <c:pt idx="72">
                  <c:v>5267.92916308106</c:v>
                </c:pt>
                <c:pt idx="73">
                  <c:v>5267.92916308106</c:v>
                </c:pt>
                <c:pt idx="74">
                  <c:v>5267.92916308106</c:v>
                </c:pt>
                <c:pt idx="75">
                  <c:v>5267.92916308106</c:v>
                </c:pt>
                <c:pt idx="76">
                  <c:v>5267.92916308106</c:v>
                </c:pt>
                <c:pt idx="77">
                  <c:v>5267.92916308106</c:v>
                </c:pt>
                <c:pt idx="78">
                  <c:v>5267.92916308106</c:v>
                </c:pt>
                <c:pt idx="79">
                  <c:v>5267.92916308106</c:v>
                </c:pt>
                <c:pt idx="80">
                  <c:v>5267.92916308106</c:v>
                </c:pt>
                <c:pt idx="81">
                  <c:v>5267.92916308106</c:v>
                </c:pt>
                <c:pt idx="82">
                  <c:v>5267.92916308106</c:v>
                </c:pt>
                <c:pt idx="83">
                  <c:v>5267.92916308106</c:v>
                </c:pt>
                <c:pt idx="84">
                  <c:v>5267.92916308106</c:v>
                </c:pt>
                <c:pt idx="85">
                  <c:v>5267.92916308106</c:v>
                </c:pt>
                <c:pt idx="86">
                  <c:v>5267.92916308106</c:v>
                </c:pt>
                <c:pt idx="87">
                  <c:v>5267.92916308106</c:v>
                </c:pt>
                <c:pt idx="88">
                  <c:v>5267.92916308106</c:v>
                </c:pt>
                <c:pt idx="89">
                  <c:v>5267.92916308106</c:v>
                </c:pt>
                <c:pt idx="90">
                  <c:v>5267.92916308106</c:v>
                </c:pt>
                <c:pt idx="91">
                  <c:v>5267.92916308106</c:v>
                </c:pt>
                <c:pt idx="92">
                  <c:v>5267.92916308106</c:v>
                </c:pt>
                <c:pt idx="93">
                  <c:v>5267.92916308106</c:v>
                </c:pt>
                <c:pt idx="94">
                  <c:v>5267.92916308106</c:v>
                </c:pt>
                <c:pt idx="95">
                  <c:v>5267.92916308106</c:v>
                </c:pt>
                <c:pt idx="96">
                  <c:v>5267.92916308106</c:v>
                </c:pt>
                <c:pt idx="97">
                  <c:v>5267.92916308106</c:v>
                </c:pt>
                <c:pt idx="98">
                  <c:v>5267.92916308106</c:v>
                </c:pt>
                <c:pt idx="99">
                  <c:v>5267.92916308106</c:v>
                </c:pt>
                <c:pt idx="100">
                  <c:v>5267.92916308106</c:v>
                </c:pt>
                <c:pt idx="101">
                  <c:v>5267.92916308106</c:v>
                </c:pt>
                <c:pt idx="102">
                  <c:v>5267.92916308106</c:v>
                </c:pt>
                <c:pt idx="103">
                  <c:v>5267.92916308106</c:v>
                </c:pt>
                <c:pt idx="104">
                  <c:v>5267.92916308106</c:v>
                </c:pt>
                <c:pt idx="105">
                  <c:v>5267.92916308106</c:v>
                </c:pt>
                <c:pt idx="106">
                  <c:v>5267.92916308106</c:v>
                </c:pt>
                <c:pt idx="107">
                  <c:v>5267.92916308106</c:v>
                </c:pt>
                <c:pt idx="108">
                  <c:v>5267.92916308106</c:v>
                </c:pt>
                <c:pt idx="109">
                  <c:v>5267.92916308106</c:v>
                </c:pt>
                <c:pt idx="110">
                  <c:v>5267.92916308106</c:v>
                </c:pt>
                <c:pt idx="111">
                  <c:v>5267.92916308106</c:v>
                </c:pt>
                <c:pt idx="112">
                  <c:v>5267.92916308106</c:v>
                </c:pt>
                <c:pt idx="113">
                  <c:v>5267.92916308106</c:v>
                </c:pt>
                <c:pt idx="114">
                  <c:v>5267.92916308106</c:v>
                </c:pt>
                <c:pt idx="115">
                  <c:v>5267.92916308106</c:v>
                </c:pt>
                <c:pt idx="116">
                  <c:v>5267.92916308106</c:v>
                </c:pt>
                <c:pt idx="117">
                  <c:v>5267.92916308106</c:v>
                </c:pt>
                <c:pt idx="118">
                  <c:v>5267.92916308106</c:v>
                </c:pt>
                <c:pt idx="119">
                  <c:v>5267.92916308106</c:v>
                </c:pt>
                <c:pt idx="120">
                  <c:v>5267.92916308106</c:v>
                </c:pt>
                <c:pt idx="121">
                  <c:v>5267.92916308106</c:v>
                </c:pt>
                <c:pt idx="122">
                  <c:v>5267.92916308106</c:v>
                </c:pt>
                <c:pt idx="123">
                  <c:v>5267.92916308106</c:v>
                </c:pt>
                <c:pt idx="124">
                  <c:v>5267.92916308106</c:v>
                </c:pt>
                <c:pt idx="125">
                  <c:v>5267.92916308106</c:v>
                </c:pt>
                <c:pt idx="126">
                  <c:v>5267.92916308106</c:v>
                </c:pt>
                <c:pt idx="127">
                  <c:v>5267.92916308106</c:v>
                </c:pt>
                <c:pt idx="128">
                  <c:v>5267.92916308106</c:v>
                </c:pt>
                <c:pt idx="129">
                  <c:v>5267.92916308106</c:v>
                </c:pt>
                <c:pt idx="130">
                  <c:v>5267.92916308106</c:v>
                </c:pt>
                <c:pt idx="131">
                  <c:v>5267.92916308106</c:v>
                </c:pt>
                <c:pt idx="132">
                  <c:v>5267.92916308106</c:v>
                </c:pt>
                <c:pt idx="133">
                  <c:v>5267.92916308106</c:v>
                </c:pt>
                <c:pt idx="134">
                  <c:v>5267.92916308106</c:v>
                </c:pt>
                <c:pt idx="135">
                  <c:v>5267.92916308106</c:v>
                </c:pt>
                <c:pt idx="136">
                  <c:v>5267.92916308106</c:v>
                </c:pt>
                <c:pt idx="137">
                  <c:v>5267.92916308106</c:v>
                </c:pt>
                <c:pt idx="138">
                  <c:v>5267.92916308106</c:v>
                </c:pt>
                <c:pt idx="139">
                  <c:v>5267.92916308106</c:v>
                </c:pt>
                <c:pt idx="140">
                  <c:v>5267.92916308106</c:v>
                </c:pt>
                <c:pt idx="141">
                  <c:v>5267.92916308106</c:v>
                </c:pt>
                <c:pt idx="142">
                  <c:v>5267.92916308106</c:v>
                </c:pt>
                <c:pt idx="143">
                  <c:v>5267.92916308106</c:v>
                </c:pt>
                <c:pt idx="144">
                  <c:v>5267.92916308106</c:v>
                </c:pt>
                <c:pt idx="145">
                  <c:v>5267.92916308106</c:v>
                </c:pt>
                <c:pt idx="146">
                  <c:v>5267.92916308106</c:v>
                </c:pt>
                <c:pt idx="147">
                  <c:v>5267.92916308106</c:v>
                </c:pt>
                <c:pt idx="148">
                  <c:v>5267.92916308106</c:v>
                </c:pt>
                <c:pt idx="149">
                  <c:v>5267.92916308106</c:v>
                </c:pt>
                <c:pt idx="150">
                  <c:v>5267.92916308106</c:v>
                </c:pt>
                <c:pt idx="151">
                  <c:v>5267.92916308106</c:v>
                </c:pt>
                <c:pt idx="152">
                  <c:v>5267.92916308106</c:v>
                </c:pt>
                <c:pt idx="153">
                  <c:v>5267.92916308106</c:v>
                </c:pt>
                <c:pt idx="154">
                  <c:v>5267.92916308106</c:v>
                </c:pt>
                <c:pt idx="155">
                  <c:v>5267.92916308106</c:v>
                </c:pt>
                <c:pt idx="156">
                  <c:v>5267.92916308106</c:v>
                </c:pt>
                <c:pt idx="157">
                  <c:v>5267.92916308106</c:v>
                </c:pt>
                <c:pt idx="158">
                  <c:v>5267.92916308106</c:v>
                </c:pt>
                <c:pt idx="159">
                  <c:v>5267.92916308106</c:v>
                </c:pt>
                <c:pt idx="160">
                  <c:v>5267.92916308106</c:v>
                </c:pt>
                <c:pt idx="161">
                  <c:v>5267.92916308106</c:v>
                </c:pt>
                <c:pt idx="162">
                  <c:v>5267.92916308106</c:v>
                </c:pt>
                <c:pt idx="163">
                  <c:v>5267.92916308106</c:v>
                </c:pt>
                <c:pt idx="164">
                  <c:v>5267.92916308106</c:v>
                </c:pt>
                <c:pt idx="165">
                  <c:v>5267.92916308106</c:v>
                </c:pt>
                <c:pt idx="166">
                  <c:v>5267.92916308106</c:v>
                </c:pt>
                <c:pt idx="167">
                  <c:v>5267.92916308106</c:v>
                </c:pt>
                <c:pt idx="168">
                  <c:v>5267.92916308106</c:v>
                </c:pt>
                <c:pt idx="169">
                  <c:v>5267.92916308106</c:v>
                </c:pt>
                <c:pt idx="170">
                  <c:v>5267.92916308106</c:v>
                </c:pt>
                <c:pt idx="171">
                  <c:v>5267.92916308106</c:v>
                </c:pt>
                <c:pt idx="172">
                  <c:v>5267.92916308106</c:v>
                </c:pt>
                <c:pt idx="173">
                  <c:v>5267.92916308106</c:v>
                </c:pt>
                <c:pt idx="174">
                  <c:v>5267.92916308106</c:v>
                </c:pt>
                <c:pt idx="175">
                  <c:v>5267.92916308106</c:v>
                </c:pt>
                <c:pt idx="176">
                  <c:v>5267.92916308106</c:v>
                </c:pt>
                <c:pt idx="177">
                  <c:v>5267.92916308106</c:v>
                </c:pt>
                <c:pt idx="178">
                  <c:v>5267.92916308106</c:v>
                </c:pt>
                <c:pt idx="179">
                  <c:v>5267.92916308106</c:v>
                </c:pt>
                <c:pt idx="180">
                  <c:v>5267.92916308106</c:v>
                </c:pt>
                <c:pt idx="181">
                  <c:v>5267.92916308106</c:v>
                </c:pt>
                <c:pt idx="182">
                  <c:v>5267.92916308106</c:v>
                </c:pt>
                <c:pt idx="183">
                  <c:v>5267.92916308106</c:v>
                </c:pt>
                <c:pt idx="184">
                  <c:v>5267.92916308106</c:v>
                </c:pt>
                <c:pt idx="185">
                  <c:v>5267.92916308106</c:v>
                </c:pt>
                <c:pt idx="186">
                  <c:v>5267.92916308106</c:v>
                </c:pt>
                <c:pt idx="187">
                  <c:v>5267.92916308106</c:v>
                </c:pt>
                <c:pt idx="188">
                  <c:v>5267.92916308106</c:v>
                </c:pt>
                <c:pt idx="189">
                  <c:v>5267.92916308106</c:v>
                </c:pt>
                <c:pt idx="190">
                  <c:v>5267.92916308106</c:v>
                </c:pt>
                <c:pt idx="191">
                  <c:v>5267.92916308106</c:v>
                </c:pt>
                <c:pt idx="192">
                  <c:v>5267.92916308106</c:v>
                </c:pt>
                <c:pt idx="193">
                  <c:v>5267.92916308106</c:v>
                </c:pt>
                <c:pt idx="194">
                  <c:v>5267.92916308106</c:v>
                </c:pt>
                <c:pt idx="195">
                  <c:v>5267.92916308106</c:v>
                </c:pt>
                <c:pt idx="196">
                  <c:v>5267.92916308106</c:v>
                </c:pt>
                <c:pt idx="197">
                  <c:v>5267.92916308106</c:v>
                </c:pt>
                <c:pt idx="198">
                  <c:v>5267.92916308106</c:v>
                </c:pt>
                <c:pt idx="199">
                  <c:v>5267.92916308106</c:v>
                </c:pt>
                <c:pt idx="200">
                  <c:v>5267.92916308106</c:v>
                </c:pt>
                <c:pt idx="201">
                  <c:v>5267.92916308106</c:v>
                </c:pt>
                <c:pt idx="202">
                  <c:v>5267.92916308106</c:v>
                </c:pt>
                <c:pt idx="203">
                  <c:v>5267.92916308106</c:v>
                </c:pt>
                <c:pt idx="204">
                  <c:v>5267.92916308106</c:v>
                </c:pt>
                <c:pt idx="205">
                  <c:v>5267.92916308106</c:v>
                </c:pt>
                <c:pt idx="206">
                  <c:v>5267.92916308106</c:v>
                </c:pt>
                <c:pt idx="207">
                  <c:v>5267.92916308106</c:v>
                </c:pt>
                <c:pt idx="208">
                  <c:v>5267.92916308106</c:v>
                </c:pt>
                <c:pt idx="209">
                  <c:v>5267.92916308106</c:v>
                </c:pt>
                <c:pt idx="210">
                  <c:v>5267.92916308106</c:v>
                </c:pt>
                <c:pt idx="211">
                  <c:v>5267.92916308106</c:v>
                </c:pt>
                <c:pt idx="212">
                  <c:v>5267.92916308106</c:v>
                </c:pt>
                <c:pt idx="213">
                  <c:v>5267.92916308106</c:v>
                </c:pt>
                <c:pt idx="214">
                  <c:v>5267.92916308106</c:v>
                </c:pt>
                <c:pt idx="215">
                  <c:v>5267.92916308106</c:v>
                </c:pt>
                <c:pt idx="216">
                  <c:v>5267.92916308106</c:v>
                </c:pt>
                <c:pt idx="217">
                  <c:v>5267.92916308106</c:v>
                </c:pt>
                <c:pt idx="218">
                  <c:v>5267.92916308106</c:v>
                </c:pt>
                <c:pt idx="219">
                  <c:v>5267.92916308106</c:v>
                </c:pt>
                <c:pt idx="220">
                  <c:v>5267.92916308106</c:v>
                </c:pt>
                <c:pt idx="221">
                  <c:v>5267.92916308106</c:v>
                </c:pt>
                <c:pt idx="222">
                  <c:v>5267.92916308106</c:v>
                </c:pt>
                <c:pt idx="223">
                  <c:v>5267.92916308106</c:v>
                </c:pt>
                <c:pt idx="224">
                  <c:v>5267.92916308106</c:v>
                </c:pt>
                <c:pt idx="225">
                  <c:v>5267.92916308106</c:v>
                </c:pt>
                <c:pt idx="226">
                  <c:v>5267.92916308106</c:v>
                </c:pt>
                <c:pt idx="227">
                  <c:v>5267.92916308106</c:v>
                </c:pt>
                <c:pt idx="228">
                  <c:v>5267.92916308106</c:v>
                </c:pt>
                <c:pt idx="229">
                  <c:v>5267.92916308106</c:v>
                </c:pt>
                <c:pt idx="230">
                  <c:v>5267.92916308106</c:v>
                </c:pt>
                <c:pt idx="231">
                  <c:v>5267.92916308106</c:v>
                </c:pt>
                <c:pt idx="232">
                  <c:v>5267.92916308106</c:v>
                </c:pt>
                <c:pt idx="233">
                  <c:v>5267.92916308106</c:v>
                </c:pt>
                <c:pt idx="234">
                  <c:v>5267.92916308106</c:v>
                </c:pt>
                <c:pt idx="235">
                  <c:v>5267.92916308106</c:v>
                </c:pt>
                <c:pt idx="236">
                  <c:v>5267.92916308106</c:v>
                </c:pt>
                <c:pt idx="237">
                  <c:v>5267.92916308106</c:v>
                </c:pt>
                <c:pt idx="238">
                  <c:v>5267.92916308106</c:v>
                </c:pt>
                <c:pt idx="239">
                  <c:v>5267.92916308106</c:v>
                </c:pt>
                <c:pt idx="240">
                  <c:v>5267.92916308106</c:v>
                </c:pt>
                <c:pt idx="241">
                  <c:v>5267.92916308106</c:v>
                </c:pt>
                <c:pt idx="242">
                  <c:v>5267.92916308106</c:v>
                </c:pt>
                <c:pt idx="243">
                  <c:v>5267.92916308106</c:v>
                </c:pt>
                <c:pt idx="244">
                  <c:v>5267.92916308106</c:v>
                </c:pt>
                <c:pt idx="245">
                  <c:v>5267.92916308106</c:v>
                </c:pt>
                <c:pt idx="246">
                  <c:v>5267.92916308106</c:v>
                </c:pt>
                <c:pt idx="247">
                  <c:v>5267.92916308106</c:v>
                </c:pt>
                <c:pt idx="248">
                  <c:v>5267.92916308106</c:v>
                </c:pt>
                <c:pt idx="249">
                  <c:v>5267.92916308106</c:v>
                </c:pt>
                <c:pt idx="250">
                  <c:v>5267.92916308106</c:v>
                </c:pt>
                <c:pt idx="251">
                  <c:v>5267.92916308106</c:v>
                </c:pt>
                <c:pt idx="252">
                  <c:v>5267.92916308106</c:v>
                </c:pt>
                <c:pt idx="253">
                  <c:v>5267.92916308106</c:v>
                </c:pt>
                <c:pt idx="254">
                  <c:v>5267.92916308106</c:v>
                </c:pt>
                <c:pt idx="255">
                  <c:v>5267.92916308106</c:v>
                </c:pt>
                <c:pt idx="256">
                  <c:v>5267.92916308106</c:v>
                </c:pt>
                <c:pt idx="257">
                  <c:v>5267.92916308106</c:v>
                </c:pt>
                <c:pt idx="258">
                  <c:v>5267.92916308106</c:v>
                </c:pt>
                <c:pt idx="259">
                  <c:v>5267.92916308106</c:v>
                </c:pt>
                <c:pt idx="260">
                  <c:v>5267.92916308106</c:v>
                </c:pt>
                <c:pt idx="261">
                  <c:v>5267.92916308106</c:v>
                </c:pt>
                <c:pt idx="262">
                  <c:v>5267.92916308106</c:v>
                </c:pt>
                <c:pt idx="263">
                  <c:v>5267.92916308106</c:v>
                </c:pt>
                <c:pt idx="264">
                  <c:v>5267.92916308106</c:v>
                </c:pt>
                <c:pt idx="265">
                  <c:v>5267.92916308106</c:v>
                </c:pt>
                <c:pt idx="266">
                  <c:v>5267.92916308106</c:v>
                </c:pt>
                <c:pt idx="267">
                  <c:v>5267.92916308106</c:v>
                </c:pt>
                <c:pt idx="268">
                  <c:v>5267.92916308106</c:v>
                </c:pt>
                <c:pt idx="269">
                  <c:v>5267.92916308106</c:v>
                </c:pt>
                <c:pt idx="270">
                  <c:v>5267.92916308106</c:v>
                </c:pt>
                <c:pt idx="271">
                  <c:v>5267.92916308106</c:v>
                </c:pt>
                <c:pt idx="272">
                  <c:v>5267.92916308106</c:v>
                </c:pt>
                <c:pt idx="273">
                  <c:v>5267.92916308106</c:v>
                </c:pt>
                <c:pt idx="274">
                  <c:v>5267.92916308106</c:v>
                </c:pt>
                <c:pt idx="275">
                  <c:v>5267.92916308106</c:v>
                </c:pt>
                <c:pt idx="276">
                  <c:v>5267.92916308106</c:v>
                </c:pt>
                <c:pt idx="277">
                  <c:v>5267.92916308106</c:v>
                </c:pt>
                <c:pt idx="278">
                  <c:v>5267.92916308106</c:v>
                </c:pt>
                <c:pt idx="279">
                  <c:v>5267.92916308106</c:v>
                </c:pt>
                <c:pt idx="280">
                  <c:v>5267.92916308106</c:v>
                </c:pt>
                <c:pt idx="281">
                  <c:v>5267.92916308106</c:v>
                </c:pt>
                <c:pt idx="282">
                  <c:v>5267.92916308106</c:v>
                </c:pt>
                <c:pt idx="283">
                  <c:v>5267.92916308106</c:v>
                </c:pt>
                <c:pt idx="284">
                  <c:v>5267.92916308106</c:v>
                </c:pt>
                <c:pt idx="285">
                  <c:v>5267.92916308106</c:v>
                </c:pt>
                <c:pt idx="286">
                  <c:v>5267.92916308106</c:v>
                </c:pt>
                <c:pt idx="287">
                  <c:v>5267.92916308106</c:v>
                </c:pt>
                <c:pt idx="288">
                  <c:v>5267.92916308106</c:v>
                </c:pt>
                <c:pt idx="289">
                  <c:v>5267.92916308106</c:v>
                </c:pt>
                <c:pt idx="290">
                  <c:v>5267.92916308106</c:v>
                </c:pt>
                <c:pt idx="291">
                  <c:v>5267.92916308106</c:v>
                </c:pt>
                <c:pt idx="292">
                  <c:v>5267.92916308106</c:v>
                </c:pt>
                <c:pt idx="293">
                  <c:v>5267.92916308106</c:v>
                </c:pt>
                <c:pt idx="294">
                  <c:v>5267.92916308106</c:v>
                </c:pt>
                <c:pt idx="295">
                  <c:v>5267.92916308106</c:v>
                </c:pt>
                <c:pt idx="296">
                  <c:v>5267.92916308106</c:v>
                </c:pt>
                <c:pt idx="297">
                  <c:v>5267.92916308106</c:v>
                </c:pt>
                <c:pt idx="298">
                  <c:v>5267.92916308106</c:v>
                </c:pt>
                <c:pt idx="299">
                  <c:v>5267.92916308106</c:v>
                </c:pt>
                <c:pt idx="300">
                  <c:v>5267.92916308106</c:v>
                </c:pt>
                <c:pt idx="301">
                  <c:v>5267.92916308106</c:v>
                </c:pt>
                <c:pt idx="302">
                  <c:v>5267.92916308106</c:v>
                </c:pt>
                <c:pt idx="303">
                  <c:v>5267.92916308106</c:v>
                </c:pt>
                <c:pt idx="304">
                  <c:v>5267.92916308106</c:v>
                </c:pt>
                <c:pt idx="305">
                  <c:v>5267.92916308106</c:v>
                </c:pt>
                <c:pt idx="306">
                  <c:v>5267.92916308106</c:v>
                </c:pt>
                <c:pt idx="307">
                  <c:v>5267.92916308106</c:v>
                </c:pt>
                <c:pt idx="308">
                  <c:v>5267.92916308106</c:v>
                </c:pt>
                <c:pt idx="309">
                  <c:v>5267.92916308106</c:v>
                </c:pt>
                <c:pt idx="310">
                  <c:v>5267.92916308106</c:v>
                </c:pt>
                <c:pt idx="311">
                  <c:v>5267.92916308106</c:v>
                </c:pt>
                <c:pt idx="312">
                  <c:v>5267.92916308106</c:v>
                </c:pt>
                <c:pt idx="313">
                  <c:v>5267.92916308106</c:v>
                </c:pt>
                <c:pt idx="314">
                  <c:v>5267.92916308106</c:v>
                </c:pt>
                <c:pt idx="315">
                  <c:v>5267.92916308106</c:v>
                </c:pt>
                <c:pt idx="316">
                  <c:v>5267.92916308106</c:v>
                </c:pt>
                <c:pt idx="317">
                  <c:v>5267.92916308106</c:v>
                </c:pt>
                <c:pt idx="318">
                  <c:v>5267.92916308106</c:v>
                </c:pt>
                <c:pt idx="319">
                  <c:v>5267.92916308106</c:v>
                </c:pt>
                <c:pt idx="320">
                  <c:v>5267.92916308106</c:v>
                </c:pt>
                <c:pt idx="321">
                  <c:v>5267.92916308106</c:v>
                </c:pt>
                <c:pt idx="322">
                  <c:v>5267.92916308106</c:v>
                </c:pt>
                <c:pt idx="323">
                  <c:v>5267.92916308106</c:v>
                </c:pt>
                <c:pt idx="324">
                  <c:v>5267.92916308106</c:v>
                </c:pt>
                <c:pt idx="325">
                  <c:v>5267.92916308106</c:v>
                </c:pt>
                <c:pt idx="326">
                  <c:v>5267.92916308106</c:v>
                </c:pt>
                <c:pt idx="327">
                  <c:v>5267.92916308106</c:v>
                </c:pt>
                <c:pt idx="328">
                  <c:v>5267.92916308106</c:v>
                </c:pt>
                <c:pt idx="329">
                  <c:v>5267.92916308106</c:v>
                </c:pt>
                <c:pt idx="330">
                  <c:v>5267.92916308106</c:v>
                </c:pt>
                <c:pt idx="331">
                  <c:v>5267.92916308106</c:v>
                </c:pt>
                <c:pt idx="332">
                  <c:v>5267.92916308106</c:v>
                </c:pt>
                <c:pt idx="333">
                  <c:v>5267.92916308106</c:v>
                </c:pt>
                <c:pt idx="334">
                  <c:v>5267.92916308106</c:v>
                </c:pt>
                <c:pt idx="335">
                  <c:v>5267.92916308106</c:v>
                </c:pt>
                <c:pt idx="336">
                  <c:v>5267.92916308106</c:v>
                </c:pt>
                <c:pt idx="337">
                  <c:v>5267.92916308106</c:v>
                </c:pt>
                <c:pt idx="338">
                  <c:v>5267.92916308106</c:v>
                </c:pt>
                <c:pt idx="339">
                  <c:v>5267.92916308106</c:v>
                </c:pt>
                <c:pt idx="340">
                  <c:v>5267.92916308106</c:v>
                </c:pt>
                <c:pt idx="341">
                  <c:v>5267.92916308106</c:v>
                </c:pt>
                <c:pt idx="342">
                  <c:v>5267.92916308106</c:v>
                </c:pt>
                <c:pt idx="343">
                  <c:v>5267.92916308106</c:v>
                </c:pt>
                <c:pt idx="344">
                  <c:v>5267.92916308106</c:v>
                </c:pt>
                <c:pt idx="345">
                  <c:v>5267.92916308106</c:v>
                </c:pt>
                <c:pt idx="346">
                  <c:v>5267.92916308106</c:v>
                </c:pt>
                <c:pt idx="347">
                  <c:v>5267.92916308106</c:v>
                </c:pt>
                <c:pt idx="348">
                  <c:v>5267.92916308106</c:v>
                </c:pt>
                <c:pt idx="349">
                  <c:v>5267.92916308106</c:v>
                </c:pt>
                <c:pt idx="350">
                  <c:v>5267.92916308106</c:v>
                </c:pt>
                <c:pt idx="351">
                  <c:v>5267.92916308106</c:v>
                </c:pt>
                <c:pt idx="352">
                  <c:v>5267.92916308106</c:v>
                </c:pt>
                <c:pt idx="353">
                  <c:v>5267.92916308106</c:v>
                </c:pt>
                <c:pt idx="354">
                  <c:v>5267.92916308106</c:v>
                </c:pt>
                <c:pt idx="355">
                  <c:v>5267.92916308106</c:v>
                </c:pt>
                <c:pt idx="356">
                  <c:v>5267.92916308106</c:v>
                </c:pt>
                <c:pt idx="357">
                  <c:v>5267.92916308106</c:v>
                </c:pt>
                <c:pt idx="358">
                  <c:v>5267.92916308106</c:v>
                </c:pt>
                <c:pt idx="359">
                  <c:v>5267.92916308106</c:v>
                </c:pt>
                <c:pt idx="360">
                  <c:v>5267.92916308106</c:v>
                </c:pt>
                <c:pt idx="361">
                  <c:v>5267.92916308106</c:v>
                </c:pt>
                <c:pt idx="362">
                  <c:v>5267.92916308106</c:v>
                </c:pt>
                <c:pt idx="363">
                  <c:v>5267.92916308106</c:v>
                </c:pt>
                <c:pt idx="364">
                  <c:v>5267.92916308106</c:v>
                </c:pt>
                <c:pt idx="365">
                  <c:v>5267.92916308106</c:v>
                </c:pt>
                <c:pt idx="366">
                  <c:v>5267.92916308106</c:v>
                </c:pt>
                <c:pt idx="367">
                  <c:v>5267.92916308106</c:v>
                </c:pt>
                <c:pt idx="368">
                  <c:v>5267.92916308106</c:v>
                </c:pt>
                <c:pt idx="369">
                  <c:v>5267.92916308106</c:v>
                </c:pt>
                <c:pt idx="370">
                  <c:v>5267.92916308106</c:v>
                </c:pt>
                <c:pt idx="371">
                  <c:v>5267.92916308106</c:v>
                </c:pt>
                <c:pt idx="372">
                  <c:v>5267.92916308106</c:v>
                </c:pt>
                <c:pt idx="373">
                  <c:v>5267.92916308106</c:v>
                </c:pt>
                <c:pt idx="374">
                  <c:v>5267.92916308106</c:v>
                </c:pt>
                <c:pt idx="375">
                  <c:v>5267.92916308106</c:v>
                </c:pt>
                <c:pt idx="376">
                  <c:v>5267.92916308106</c:v>
                </c:pt>
                <c:pt idx="377">
                  <c:v>5267.92916308106</c:v>
                </c:pt>
                <c:pt idx="378">
                  <c:v>5267.92916308106</c:v>
                </c:pt>
                <c:pt idx="379">
                  <c:v>5267.92916308106</c:v>
                </c:pt>
                <c:pt idx="380">
                  <c:v>5267.92916308106</c:v>
                </c:pt>
                <c:pt idx="381">
                  <c:v>5267.92916308106</c:v>
                </c:pt>
                <c:pt idx="382">
                  <c:v>5267.92916308106</c:v>
                </c:pt>
                <c:pt idx="383">
                  <c:v>5267.92916308106</c:v>
                </c:pt>
                <c:pt idx="384">
                  <c:v>5267.92916308106</c:v>
                </c:pt>
                <c:pt idx="385">
                  <c:v>5267.92916308106</c:v>
                </c:pt>
                <c:pt idx="386">
                  <c:v>5267.92916308106</c:v>
                </c:pt>
                <c:pt idx="387">
                  <c:v>5267.92916308106</c:v>
                </c:pt>
                <c:pt idx="388">
                  <c:v>5267.92916308106</c:v>
                </c:pt>
                <c:pt idx="389">
                  <c:v>5267.92916308106</c:v>
                </c:pt>
                <c:pt idx="390">
                  <c:v>5267.92916308106</c:v>
                </c:pt>
                <c:pt idx="391">
                  <c:v>5267.92916308106</c:v>
                </c:pt>
                <c:pt idx="392">
                  <c:v>5267.92916308106</c:v>
                </c:pt>
                <c:pt idx="393">
                  <c:v>5267.92916308106</c:v>
                </c:pt>
                <c:pt idx="394">
                  <c:v>5267.92916308106</c:v>
                </c:pt>
                <c:pt idx="395">
                  <c:v>5267.92916308106</c:v>
                </c:pt>
                <c:pt idx="396">
                  <c:v>5267.92916308106</c:v>
                </c:pt>
                <c:pt idx="397">
                  <c:v>5267.92916308106</c:v>
                </c:pt>
                <c:pt idx="398">
                  <c:v>5267.92916308106</c:v>
                </c:pt>
                <c:pt idx="399">
                  <c:v>5267.92916308106</c:v>
                </c:pt>
                <c:pt idx="400">
                  <c:v>5267.92916308106</c:v>
                </c:pt>
                <c:pt idx="401">
                  <c:v>5267.92916308106</c:v>
                </c:pt>
                <c:pt idx="402">
                  <c:v>5267.92916308106</c:v>
                </c:pt>
                <c:pt idx="403">
                  <c:v>5267.92916308106</c:v>
                </c:pt>
                <c:pt idx="404">
                  <c:v>5267.92916308106</c:v>
                </c:pt>
                <c:pt idx="405">
                  <c:v>5267.92916308106</c:v>
                </c:pt>
                <c:pt idx="406">
                  <c:v>5267.92916308106</c:v>
                </c:pt>
                <c:pt idx="407">
                  <c:v>5267.92916308106</c:v>
                </c:pt>
                <c:pt idx="408">
                  <c:v>5267.92916308106</c:v>
                </c:pt>
                <c:pt idx="409">
                  <c:v>5267.92916308106</c:v>
                </c:pt>
                <c:pt idx="410">
                  <c:v>5267.92916308106</c:v>
                </c:pt>
                <c:pt idx="411">
                  <c:v>5267.92916308106</c:v>
                </c:pt>
                <c:pt idx="412">
                  <c:v>5267.92916308106</c:v>
                </c:pt>
                <c:pt idx="413">
                  <c:v>5267.92916308106</c:v>
                </c:pt>
                <c:pt idx="414">
                  <c:v>5267.92916308106</c:v>
                </c:pt>
                <c:pt idx="415">
                  <c:v>5267.92916308106</c:v>
                </c:pt>
                <c:pt idx="416">
                  <c:v>5267.92916308106</c:v>
                </c:pt>
                <c:pt idx="417">
                  <c:v>5267.92916308106</c:v>
                </c:pt>
                <c:pt idx="418">
                  <c:v>5267.92916308106</c:v>
                </c:pt>
                <c:pt idx="419">
                  <c:v>5267.92916308106</c:v>
                </c:pt>
                <c:pt idx="420">
                  <c:v>5267.92916308106</c:v>
                </c:pt>
                <c:pt idx="421">
                  <c:v>5267.92916308106</c:v>
                </c:pt>
                <c:pt idx="422">
                  <c:v>5267.92916308106</c:v>
                </c:pt>
                <c:pt idx="423">
                  <c:v>5267.92916308106</c:v>
                </c:pt>
                <c:pt idx="424">
                  <c:v>5267.92916308106</c:v>
                </c:pt>
                <c:pt idx="425">
                  <c:v>5267.92916308106</c:v>
                </c:pt>
                <c:pt idx="426">
                  <c:v>5267.92916308106</c:v>
                </c:pt>
                <c:pt idx="427">
                  <c:v>5267.92916308106</c:v>
                </c:pt>
                <c:pt idx="428">
                  <c:v>5267.92916308106</c:v>
                </c:pt>
                <c:pt idx="429">
                  <c:v>5267.92916308106</c:v>
                </c:pt>
                <c:pt idx="430">
                  <c:v>5267.92916308106</c:v>
                </c:pt>
                <c:pt idx="431">
                  <c:v>5267.92916308106</c:v>
                </c:pt>
                <c:pt idx="432">
                  <c:v>5267.92916308106</c:v>
                </c:pt>
                <c:pt idx="433">
                  <c:v>5267.92916308106</c:v>
                </c:pt>
                <c:pt idx="434">
                  <c:v>5267.92916308106</c:v>
                </c:pt>
                <c:pt idx="435">
                  <c:v>5267.92916308106</c:v>
                </c:pt>
                <c:pt idx="436">
                  <c:v>5267.92916308106</c:v>
                </c:pt>
                <c:pt idx="437">
                  <c:v>5267.92916308106</c:v>
                </c:pt>
                <c:pt idx="438">
                  <c:v>5267.92916308106</c:v>
                </c:pt>
                <c:pt idx="439">
                  <c:v>5267.92916308106</c:v>
                </c:pt>
                <c:pt idx="440">
                  <c:v>5267.92916308106</c:v>
                </c:pt>
                <c:pt idx="441">
                  <c:v>5267.92916308106</c:v>
                </c:pt>
                <c:pt idx="442">
                  <c:v>5267.92916308106</c:v>
                </c:pt>
                <c:pt idx="443">
                  <c:v>5267.92916308106</c:v>
                </c:pt>
                <c:pt idx="444">
                  <c:v>5267.92916308106</c:v>
                </c:pt>
                <c:pt idx="445">
                  <c:v>5267.92916308106</c:v>
                </c:pt>
                <c:pt idx="446">
                  <c:v>5267.92916308106</c:v>
                </c:pt>
                <c:pt idx="447">
                  <c:v>5267.92916308106</c:v>
                </c:pt>
                <c:pt idx="448">
                  <c:v>5267.92916308106</c:v>
                </c:pt>
                <c:pt idx="449">
                  <c:v>5267.92916308106</c:v>
                </c:pt>
                <c:pt idx="450">
                  <c:v>5267.92916308106</c:v>
                </c:pt>
                <c:pt idx="451">
                  <c:v>5267.92916308106</c:v>
                </c:pt>
                <c:pt idx="452">
                  <c:v>5267.92916308106</c:v>
                </c:pt>
                <c:pt idx="453">
                  <c:v>5267.92916308106</c:v>
                </c:pt>
                <c:pt idx="454">
                  <c:v>5267.92916308106</c:v>
                </c:pt>
                <c:pt idx="455">
                  <c:v>5267.92916308106</c:v>
                </c:pt>
                <c:pt idx="456">
                  <c:v>5267.92916308106</c:v>
                </c:pt>
                <c:pt idx="457">
                  <c:v>5267.92916308106</c:v>
                </c:pt>
                <c:pt idx="458">
                  <c:v>5267.92916308106</c:v>
                </c:pt>
                <c:pt idx="459">
                  <c:v>5267.92916308106</c:v>
                </c:pt>
                <c:pt idx="460">
                  <c:v>5267.92916308106</c:v>
                </c:pt>
                <c:pt idx="461">
                  <c:v>5267.92916308106</c:v>
                </c:pt>
                <c:pt idx="462">
                  <c:v>5267.92916308106</c:v>
                </c:pt>
                <c:pt idx="463">
                  <c:v>5267.92916308106</c:v>
                </c:pt>
                <c:pt idx="464">
                  <c:v>5267.92916308106</c:v>
                </c:pt>
                <c:pt idx="465">
                  <c:v>5267.92916308106</c:v>
                </c:pt>
                <c:pt idx="466">
                  <c:v>5267.92916308106</c:v>
                </c:pt>
                <c:pt idx="467">
                  <c:v>5267.92916308106</c:v>
                </c:pt>
                <c:pt idx="468">
                  <c:v>5267.92916308106</c:v>
                </c:pt>
                <c:pt idx="469">
                  <c:v>5267.92916308106</c:v>
                </c:pt>
                <c:pt idx="470">
                  <c:v>5267.92916308106</c:v>
                </c:pt>
                <c:pt idx="471">
                  <c:v>5267.92916308106</c:v>
                </c:pt>
                <c:pt idx="472">
                  <c:v>5267.92916308106</c:v>
                </c:pt>
                <c:pt idx="473">
                  <c:v>5267.92916308106</c:v>
                </c:pt>
                <c:pt idx="474">
                  <c:v>5267.92916308106</c:v>
                </c:pt>
                <c:pt idx="475">
                  <c:v>5267.92916308106</c:v>
                </c:pt>
                <c:pt idx="476">
                  <c:v>5267.92916308106</c:v>
                </c:pt>
                <c:pt idx="477">
                  <c:v>5267.92916308106</c:v>
                </c:pt>
                <c:pt idx="478">
                  <c:v>5267.92916308106</c:v>
                </c:pt>
                <c:pt idx="479">
                  <c:v>5267.92916308106</c:v>
                </c:pt>
                <c:pt idx="480">
                  <c:v>5267.92916308106</c:v>
                </c:pt>
                <c:pt idx="481">
                  <c:v>5267.92916308106</c:v>
                </c:pt>
                <c:pt idx="482">
                  <c:v>5267.92916308106</c:v>
                </c:pt>
                <c:pt idx="483">
                  <c:v>5267.92916308106</c:v>
                </c:pt>
                <c:pt idx="484">
                  <c:v>5267.92916308106</c:v>
                </c:pt>
                <c:pt idx="485">
                  <c:v>5267.92916308106</c:v>
                </c:pt>
                <c:pt idx="486">
                  <c:v>5267.92916308106</c:v>
                </c:pt>
                <c:pt idx="487">
                  <c:v>5267.92916308106</c:v>
                </c:pt>
                <c:pt idx="488">
                  <c:v>5267.92916308106</c:v>
                </c:pt>
                <c:pt idx="489">
                  <c:v>5267.92916308106</c:v>
                </c:pt>
                <c:pt idx="490">
                  <c:v>5267.92916308106</c:v>
                </c:pt>
                <c:pt idx="491">
                  <c:v>5267.92916308106</c:v>
                </c:pt>
                <c:pt idx="492">
                  <c:v>5267.92916308106</c:v>
                </c:pt>
                <c:pt idx="493">
                  <c:v>5267.92916308106</c:v>
                </c:pt>
                <c:pt idx="494">
                  <c:v>5267.92916308106</c:v>
                </c:pt>
                <c:pt idx="495">
                  <c:v>5267.92916308106</c:v>
                </c:pt>
                <c:pt idx="496">
                  <c:v>5267.92916308106</c:v>
                </c:pt>
                <c:pt idx="497">
                  <c:v>5267.92916308106</c:v>
                </c:pt>
                <c:pt idx="498">
                  <c:v>5267.92916308106</c:v>
                </c:pt>
                <c:pt idx="499">
                  <c:v>5267.92916308106</c:v>
                </c:pt>
                <c:pt idx="500">
                  <c:v>5267.92916308106</c:v>
                </c:pt>
                <c:pt idx="501">
                  <c:v>5267.92916308106</c:v>
                </c:pt>
                <c:pt idx="502">
                  <c:v>5267.92916308106</c:v>
                </c:pt>
                <c:pt idx="503">
                  <c:v>5267.92916308106</c:v>
                </c:pt>
                <c:pt idx="504">
                  <c:v>5267.92916308106</c:v>
                </c:pt>
                <c:pt idx="505">
                  <c:v>5267.92916308106</c:v>
                </c:pt>
                <c:pt idx="506">
                  <c:v>5267.92916308106</c:v>
                </c:pt>
                <c:pt idx="507">
                  <c:v>5267.92916308106</c:v>
                </c:pt>
                <c:pt idx="508">
                  <c:v>5267.92916308106</c:v>
                </c:pt>
                <c:pt idx="509">
                  <c:v>5267.92916308106</c:v>
                </c:pt>
                <c:pt idx="510">
                  <c:v>5267.92916308106</c:v>
                </c:pt>
                <c:pt idx="511">
                  <c:v>5267.92916308106</c:v>
                </c:pt>
                <c:pt idx="512">
                  <c:v>5267.92916308106</c:v>
                </c:pt>
                <c:pt idx="513">
                  <c:v>5267.92916308106</c:v>
                </c:pt>
                <c:pt idx="514">
                  <c:v>5267.92916308106</c:v>
                </c:pt>
                <c:pt idx="515">
                  <c:v>5267.92916308106</c:v>
                </c:pt>
                <c:pt idx="516">
                  <c:v>5267.92916308106</c:v>
                </c:pt>
                <c:pt idx="517">
                  <c:v>5267.92916308106</c:v>
                </c:pt>
                <c:pt idx="518">
                  <c:v>5267.92916308106</c:v>
                </c:pt>
                <c:pt idx="519">
                  <c:v>5267.92916308106</c:v>
                </c:pt>
                <c:pt idx="520">
                  <c:v>5267.92916308106</c:v>
                </c:pt>
                <c:pt idx="521">
                  <c:v>5267.92916308106</c:v>
                </c:pt>
                <c:pt idx="522">
                  <c:v>5267.92916308106</c:v>
                </c:pt>
                <c:pt idx="523">
                  <c:v>5267.92916308106</c:v>
                </c:pt>
                <c:pt idx="524">
                  <c:v>5267.92916308106</c:v>
                </c:pt>
                <c:pt idx="525">
                  <c:v>5267.92916308106</c:v>
                </c:pt>
                <c:pt idx="526">
                  <c:v>5267.92916308106</c:v>
                </c:pt>
                <c:pt idx="527">
                  <c:v>5267.92916308106</c:v>
                </c:pt>
                <c:pt idx="528">
                  <c:v>5267.92916308106</c:v>
                </c:pt>
                <c:pt idx="529">
                  <c:v>5267.92916308106</c:v>
                </c:pt>
                <c:pt idx="530">
                  <c:v>5267.92916308106</c:v>
                </c:pt>
                <c:pt idx="531">
                  <c:v>5267.92916308106</c:v>
                </c:pt>
                <c:pt idx="532">
                  <c:v>5267.92916308106</c:v>
                </c:pt>
                <c:pt idx="533">
                  <c:v>5267.92916308106</c:v>
                </c:pt>
                <c:pt idx="534">
                  <c:v>5267.92916308106</c:v>
                </c:pt>
                <c:pt idx="535">
                  <c:v>5267.92916308106</c:v>
                </c:pt>
                <c:pt idx="536">
                  <c:v>5267.92916308106</c:v>
                </c:pt>
                <c:pt idx="537">
                  <c:v>5267.92916308106</c:v>
                </c:pt>
                <c:pt idx="538">
                  <c:v>5267.92916308106</c:v>
                </c:pt>
                <c:pt idx="539">
                  <c:v>5267.92916308106</c:v>
                </c:pt>
                <c:pt idx="540">
                  <c:v>5267.92916308106</c:v>
                </c:pt>
                <c:pt idx="541">
                  <c:v>5267.92916308106</c:v>
                </c:pt>
                <c:pt idx="542">
                  <c:v>5267.92916308106</c:v>
                </c:pt>
                <c:pt idx="543">
                  <c:v>5267.92916308106</c:v>
                </c:pt>
                <c:pt idx="544">
                  <c:v>5267.92916308106</c:v>
                </c:pt>
                <c:pt idx="545">
                  <c:v>5267.92916308106</c:v>
                </c:pt>
                <c:pt idx="546">
                  <c:v>5267.92916308106</c:v>
                </c:pt>
                <c:pt idx="547">
                  <c:v>5267.92916308106</c:v>
                </c:pt>
                <c:pt idx="548">
                  <c:v>5267.92916308106</c:v>
                </c:pt>
                <c:pt idx="549">
                  <c:v>5267.92916308106</c:v>
                </c:pt>
                <c:pt idx="550">
                  <c:v>5267.92916308106</c:v>
                </c:pt>
                <c:pt idx="551">
                  <c:v>5267.92916308106</c:v>
                </c:pt>
                <c:pt idx="552">
                  <c:v>5267.92916308106</c:v>
                </c:pt>
                <c:pt idx="553">
                  <c:v>5267.92916308106</c:v>
                </c:pt>
                <c:pt idx="554">
                  <c:v>5267.92916308106</c:v>
                </c:pt>
                <c:pt idx="555">
                  <c:v>5267.92916308106</c:v>
                </c:pt>
                <c:pt idx="556">
                  <c:v>5267.92916308106</c:v>
                </c:pt>
                <c:pt idx="557">
                  <c:v>5267.92916308106</c:v>
                </c:pt>
                <c:pt idx="558">
                  <c:v>5267.92916308106</c:v>
                </c:pt>
                <c:pt idx="559">
                  <c:v>5267.92916308106</c:v>
                </c:pt>
                <c:pt idx="560">
                  <c:v>5267.92916308106</c:v>
                </c:pt>
                <c:pt idx="561">
                  <c:v>5267.92916308106</c:v>
                </c:pt>
                <c:pt idx="562">
                  <c:v>5267.92916308106</c:v>
                </c:pt>
                <c:pt idx="563">
                  <c:v>5267.92916308106</c:v>
                </c:pt>
                <c:pt idx="564">
                  <c:v>5267.92916308106</c:v>
                </c:pt>
                <c:pt idx="565">
                  <c:v>5267.92916308106</c:v>
                </c:pt>
                <c:pt idx="566">
                  <c:v>5267.92916308106</c:v>
                </c:pt>
                <c:pt idx="567">
                  <c:v>5267.92916308106</c:v>
                </c:pt>
                <c:pt idx="568">
                  <c:v>5267.92916308106</c:v>
                </c:pt>
                <c:pt idx="569">
                  <c:v>5267.92916308106</c:v>
                </c:pt>
                <c:pt idx="570">
                  <c:v>5267.92916308106</c:v>
                </c:pt>
                <c:pt idx="571">
                  <c:v>5267.92916308106</c:v>
                </c:pt>
                <c:pt idx="572">
                  <c:v>5267.92916308106</c:v>
                </c:pt>
                <c:pt idx="573">
                  <c:v>5267.92916308106</c:v>
                </c:pt>
                <c:pt idx="574">
                  <c:v>5267.92916308106</c:v>
                </c:pt>
                <c:pt idx="575">
                  <c:v>5267.92916308106</c:v>
                </c:pt>
                <c:pt idx="576">
                  <c:v>5267.92916308106</c:v>
                </c:pt>
                <c:pt idx="577">
                  <c:v>5267.92916308106</c:v>
                </c:pt>
                <c:pt idx="578">
                  <c:v>5267.92916308106</c:v>
                </c:pt>
                <c:pt idx="579">
                  <c:v>5267.92916308106</c:v>
                </c:pt>
                <c:pt idx="580">
                  <c:v>5267.92916308106</c:v>
                </c:pt>
                <c:pt idx="581">
                  <c:v>5267.92916308106</c:v>
                </c:pt>
                <c:pt idx="582">
                  <c:v>5267.92916308106</c:v>
                </c:pt>
                <c:pt idx="583">
                  <c:v>5267.92916308106</c:v>
                </c:pt>
                <c:pt idx="584">
                  <c:v>5267.92916308106</c:v>
                </c:pt>
                <c:pt idx="585">
                  <c:v>5267.92916308106</c:v>
                </c:pt>
                <c:pt idx="586">
                  <c:v>5267.92916308106</c:v>
                </c:pt>
                <c:pt idx="587">
                  <c:v>5267.92916308106</c:v>
                </c:pt>
                <c:pt idx="588">
                  <c:v>5267.92916308106</c:v>
                </c:pt>
                <c:pt idx="589">
                  <c:v>5267.92916308106</c:v>
                </c:pt>
                <c:pt idx="590">
                  <c:v>5267.92916308106</c:v>
                </c:pt>
                <c:pt idx="591">
                  <c:v>5267.92916308106</c:v>
                </c:pt>
                <c:pt idx="592">
                  <c:v>5267.92916308106</c:v>
                </c:pt>
                <c:pt idx="593">
                  <c:v>5267.92916308106</c:v>
                </c:pt>
                <c:pt idx="594">
                  <c:v>5267.92916308106</c:v>
                </c:pt>
                <c:pt idx="595">
                  <c:v>5267.92916308106</c:v>
                </c:pt>
                <c:pt idx="596">
                  <c:v>5267.92916308106</c:v>
                </c:pt>
                <c:pt idx="597">
                  <c:v>5267.92916308106</c:v>
                </c:pt>
                <c:pt idx="598">
                  <c:v>5267.92916308106</c:v>
                </c:pt>
                <c:pt idx="599">
                  <c:v>5267.92916308106</c:v>
                </c:pt>
                <c:pt idx="600">
                  <c:v>5267.92916308106</c:v>
                </c:pt>
                <c:pt idx="601">
                  <c:v>5267.92916308106</c:v>
                </c:pt>
                <c:pt idx="602">
                  <c:v>5267.92916308106</c:v>
                </c:pt>
                <c:pt idx="603">
                  <c:v>5267.92916308106</c:v>
                </c:pt>
                <c:pt idx="604">
                  <c:v>5267.92916308106</c:v>
                </c:pt>
                <c:pt idx="605">
                  <c:v>5267.92916308106</c:v>
                </c:pt>
                <c:pt idx="606">
                  <c:v>5267.92916308106</c:v>
                </c:pt>
                <c:pt idx="607">
                  <c:v>5267.92916308106</c:v>
                </c:pt>
                <c:pt idx="608">
                  <c:v>5267.92916308106</c:v>
                </c:pt>
                <c:pt idx="609">
                  <c:v>5267.92916308106</c:v>
                </c:pt>
                <c:pt idx="610">
                  <c:v>5267.92916308106</c:v>
                </c:pt>
                <c:pt idx="611">
                  <c:v>5267.92916308106</c:v>
                </c:pt>
                <c:pt idx="612">
                  <c:v>5267.92916308106</c:v>
                </c:pt>
                <c:pt idx="613">
                  <c:v>5267.92916308106</c:v>
                </c:pt>
                <c:pt idx="614">
                  <c:v>5267.92916308106</c:v>
                </c:pt>
                <c:pt idx="615">
                  <c:v>5267.92916308106</c:v>
                </c:pt>
                <c:pt idx="616">
                  <c:v>5267.92916308106</c:v>
                </c:pt>
                <c:pt idx="617">
                  <c:v>5267.92916308106</c:v>
                </c:pt>
                <c:pt idx="618">
                  <c:v>5267.92916308106</c:v>
                </c:pt>
                <c:pt idx="619">
                  <c:v>5267.92916308106</c:v>
                </c:pt>
                <c:pt idx="620">
                  <c:v>5267.92916308106</c:v>
                </c:pt>
                <c:pt idx="621">
                  <c:v>5267.92916308106</c:v>
                </c:pt>
                <c:pt idx="622">
                  <c:v>5267.92916308106</c:v>
                </c:pt>
                <c:pt idx="623">
                  <c:v>5267.92916308106</c:v>
                </c:pt>
                <c:pt idx="624">
                  <c:v>5267.92916308106</c:v>
                </c:pt>
                <c:pt idx="625">
                  <c:v>5267.92916308106</c:v>
                </c:pt>
                <c:pt idx="626">
                  <c:v>5267.92916308106</c:v>
                </c:pt>
                <c:pt idx="627">
                  <c:v>5267.92916308106</c:v>
                </c:pt>
                <c:pt idx="628">
                  <c:v>5267.92916308106</c:v>
                </c:pt>
                <c:pt idx="629">
                  <c:v>5267.92916308106</c:v>
                </c:pt>
                <c:pt idx="630">
                  <c:v>5267.92916308106</c:v>
                </c:pt>
                <c:pt idx="631">
                  <c:v>5267.92916308106</c:v>
                </c:pt>
                <c:pt idx="632">
                  <c:v>5267.92916308106</c:v>
                </c:pt>
                <c:pt idx="633">
                  <c:v>5267.92916308106</c:v>
                </c:pt>
                <c:pt idx="634">
                  <c:v>5267.92916308106</c:v>
                </c:pt>
                <c:pt idx="635">
                  <c:v>5267.92916308106</c:v>
                </c:pt>
                <c:pt idx="636">
                  <c:v>5267.92916308106</c:v>
                </c:pt>
                <c:pt idx="637">
                  <c:v>5267.92916308106</c:v>
                </c:pt>
                <c:pt idx="638">
                  <c:v>5267.92916308106</c:v>
                </c:pt>
                <c:pt idx="639">
                  <c:v>5267.92916308106</c:v>
                </c:pt>
                <c:pt idx="640">
                  <c:v>5267.92916308106</c:v>
                </c:pt>
                <c:pt idx="641">
                  <c:v>5267.92916308106</c:v>
                </c:pt>
                <c:pt idx="642">
                  <c:v>5267.92916308106</c:v>
                </c:pt>
                <c:pt idx="643">
                  <c:v>5267.92916308106</c:v>
                </c:pt>
                <c:pt idx="644">
                  <c:v>5267.92916308106</c:v>
                </c:pt>
                <c:pt idx="645">
                  <c:v>5267.92916308106</c:v>
                </c:pt>
                <c:pt idx="646">
                  <c:v>5267.92916308106</c:v>
                </c:pt>
                <c:pt idx="647">
                  <c:v>5267.92916308106</c:v>
                </c:pt>
                <c:pt idx="648">
                  <c:v>5267.92916308106</c:v>
                </c:pt>
                <c:pt idx="649">
                  <c:v>5267.92916308106</c:v>
                </c:pt>
                <c:pt idx="650">
                  <c:v>5267.92916308106</c:v>
                </c:pt>
                <c:pt idx="651">
                  <c:v>5267.92916308106</c:v>
                </c:pt>
                <c:pt idx="652">
                  <c:v>5267.92916308106</c:v>
                </c:pt>
                <c:pt idx="653">
                  <c:v>5267.92916308106</c:v>
                </c:pt>
                <c:pt idx="654">
                  <c:v>5267.92916308106</c:v>
                </c:pt>
                <c:pt idx="655">
                  <c:v>5267.92916308106</c:v>
                </c:pt>
                <c:pt idx="656">
                  <c:v>5267.92916308106</c:v>
                </c:pt>
                <c:pt idx="657">
                  <c:v>5267.92916308106</c:v>
                </c:pt>
                <c:pt idx="658">
                  <c:v>5267.92916308106</c:v>
                </c:pt>
                <c:pt idx="659">
                  <c:v>5267.92916308106</c:v>
                </c:pt>
                <c:pt idx="660">
                  <c:v>5267.92916308106</c:v>
                </c:pt>
                <c:pt idx="661">
                  <c:v>5267.92916308106</c:v>
                </c:pt>
                <c:pt idx="662">
                  <c:v>5267.92916308106</c:v>
                </c:pt>
                <c:pt idx="663">
                  <c:v>5267.92916308106</c:v>
                </c:pt>
                <c:pt idx="664">
                  <c:v>5267.92916308106</c:v>
                </c:pt>
                <c:pt idx="665">
                  <c:v>5267.92916308106</c:v>
                </c:pt>
                <c:pt idx="666">
                  <c:v>5267.92916308106</c:v>
                </c:pt>
                <c:pt idx="667">
                  <c:v>5267.92916308106</c:v>
                </c:pt>
                <c:pt idx="668">
                  <c:v>5267.92916308106</c:v>
                </c:pt>
                <c:pt idx="669">
                  <c:v>5267.92916308106</c:v>
                </c:pt>
                <c:pt idx="670">
                  <c:v>5267.92916308106</c:v>
                </c:pt>
                <c:pt idx="671">
                  <c:v>5267.92916308106</c:v>
                </c:pt>
                <c:pt idx="672">
                  <c:v>5267.92916308106</c:v>
                </c:pt>
                <c:pt idx="673">
                  <c:v>5267.92916308106</c:v>
                </c:pt>
                <c:pt idx="674">
                  <c:v>5267.92916308106</c:v>
                </c:pt>
                <c:pt idx="675">
                  <c:v>5267.92916308106</c:v>
                </c:pt>
                <c:pt idx="676">
                  <c:v>5267.92916308106</c:v>
                </c:pt>
                <c:pt idx="677">
                  <c:v>5267.92916308106</c:v>
                </c:pt>
                <c:pt idx="678">
                  <c:v>5267.92916308106</c:v>
                </c:pt>
                <c:pt idx="679">
                  <c:v>5267.92916308106</c:v>
                </c:pt>
                <c:pt idx="680">
                  <c:v>5267.92916308106</c:v>
                </c:pt>
                <c:pt idx="681">
                  <c:v>5267.92916308106</c:v>
                </c:pt>
                <c:pt idx="682">
                  <c:v>5267.92916308106</c:v>
                </c:pt>
                <c:pt idx="683">
                  <c:v>5267.92916308106</c:v>
                </c:pt>
                <c:pt idx="684">
                  <c:v>5267.92916308106</c:v>
                </c:pt>
                <c:pt idx="685">
                  <c:v>5267.92916308106</c:v>
                </c:pt>
                <c:pt idx="686">
                  <c:v>5267.92916308106</c:v>
                </c:pt>
                <c:pt idx="687">
                  <c:v>5267.92916308106</c:v>
                </c:pt>
                <c:pt idx="688">
                  <c:v>5267.92916308106</c:v>
                </c:pt>
                <c:pt idx="689">
                  <c:v>5267.92916308106</c:v>
                </c:pt>
                <c:pt idx="690">
                  <c:v>5267.92916308106</c:v>
                </c:pt>
                <c:pt idx="691">
                  <c:v>5267.92916308106</c:v>
                </c:pt>
                <c:pt idx="692">
                  <c:v>5267.92916308106</c:v>
                </c:pt>
                <c:pt idx="693">
                  <c:v>5267.92916308106</c:v>
                </c:pt>
                <c:pt idx="694">
                  <c:v>5267.92916308106</c:v>
                </c:pt>
                <c:pt idx="695">
                  <c:v>5267.92916308106</c:v>
                </c:pt>
                <c:pt idx="696">
                  <c:v>5267.92916308106</c:v>
                </c:pt>
                <c:pt idx="697">
                  <c:v>5267.92916308106</c:v>
                </c:pt>
                <c:pt idx="698">
                  <c:v>5267.92916308106</c:v>
                </c:pt>
                <c:pt idx="699">
                  <c:v>5267.92916308106</c:v>
                </c:pt>
                <c:pt idx="700">
                  <c:v>5267.92916308106</c:v>
                </c:pt>
                <c:pt idx="701">
                  <c:v>5267.92916308106</c:v>
                </c:pt>
                <c:pt idx="702">
                  <c:v>5267.92916308106</c:v>
                </c:pt>
                <c:pt idx="703">
                  <c:v>5267.92916308106</c:v>
                </c:pt>
                <c:pt idx="704">
                  <c:v>5267.92916308106</c:v>
                </c:pt>
                <c:pt idx="705">
                  <c:v>5267.92916308106</c:v>
                </c:pt>
                <c:pt idx="706">
                  <c:v>5267.92916308106</c:v>
                </c:pt>
                <c:pt idx="707">
                  <c:v>5267.92916308106</c:v>
                </c:pt>
                <c:pt idx="708">
                  <c:v>5267.92916308106</c:v>
                </c:pt>
                <c:pt idx="709">
                  <c:v>5267.92916308106</c:v>
                </c:pt>
                <c:pt idx="710">
                  <c:v>5267.92916308106</c:v>
                </c:pt>
                <c:pt idx="711">
                  <c:v>5267.92916308106</c:v>
                </c:pt>
                <c:pt idx="712">
                  <c:v>5267.92916308106</c:v>
                </c:pt>
                <c:pt idx="713">
                  <c:v>5267.92916308106</c:v>
                </c:pt>
                <c:pt idx="714">
                  <c:v>5267.92916308106</c:v>
                </c:pt>
                <c:pt idx="715">
                  <c:v>5267.92916308106</c:v>
                </c:pt>
                <c:pt idx="716">
                  <c:v>5267.92916308106</c:v>
                </c:pt>
                <c:pt idx="717">
                  <c:v>5267.92916308106</c:v>
                </c:pt>
                <c:pt idx="718">
                  <c:v>5267.92916308106</c:v>
                </c:pt>
                <c:pt idx="719">
                  <c:v>5267.92916308106</c:v>
                </c:pt>
                <c:pt idx="720">
                  <c:v>5267.92916308106</c:v>
                </c:pt>
                <c:pt idx="721">
                  <c:v>5267.92916308106</c:v>
                </c:pt>
                <c:pt idx="722">
                  <c:v>5267.92916308106</c:v>
                </c:pt>
                <c:pt idx="723">
                  <c:v>5267.92916308106</c:v>
                </c:pt>
                <c:pt idx="724">
                  <c:v>5267.92916308106</c:v>
                </c:pt>
                <c:pt idx="725">
                  <c:v>5267.92916308106</c:v>
                </c:pt>
                <c:pt idx="726">
                  <c:v>5267.92916308106</c:v>
                </c:pt>
                <c:pt idx="727">
                  <c:v>5267.92916308106</c:v>
                </c:pt>
                <c:pt idx="728">
                  <c:v>5267.92916308106</c:v>
                </c:pt>
                <c:pt idx="729">
                  <c:v>5267.92916308106</c:v>
                </c:pt>
                <c:pt idx="730">
                  <c:v>5267.92916308106</c:v>
                </c:pt>
                <c:pt idx="731">
                  <c:v>5267.92916308106</c:v>
                </c:pt>
                <c:pt idx="732">
                  <c:v>5267.92916308106</c:v>
                </c:pt>
                <c:pt idx="733">
                  <c:v>5267.92916308106</c:v>
                </c:pt>
                <c:pt idx="734">
                  <c:v>5267.92916308106</c:v>
                </c:pt>
                <c:pt idx="735">
                  <c:v>5267.92916308106</c:v>
                </c:pt>
                <c:pt idx="736">
                  <c:v>5267.92916308106</c:v>
                </c:pt>
                <c:pt idx="737">
                  <c:v>5267.92916308106</c:v>
                </c:pt>
                <c:pt idx="738">
                  <c:v>5267.92916308106</c:v>
                </c:pt>
                <c:pt idx="739">
                  <c:v>5267.92916308106</c:v>
                </c:pt>
                <c:pt idx="740">
                  <c:v>5267.92916308106</c:v>
                </c:pt>
                <c:pt idx="741">
                  <c:v>5267.92916308106</c:v>
                </c:pt>
                <c:pt idx="742">
                  <c:v>5267.92916308106</c:v>
                </c:pt>
                <c:pt idx="743">
                  <c:v>5267.92916308106</c:v>
                </c:pt>
                <c:pt idx="744">
                  <c:v>5267.92916308106</c:v>
                </c:pt>
                <c:pt idx="745">
                  <c:v>5267.92916308106</c:v>
                </c:pt>
                <c:pt idx="746">
                  <c:v>5267.92916308106</c:v>
                </c:pt>
                <c:pt idx="747">
                  <c:v>5267.92916308106</c:v>
                </c:pt>
                <c:pt idx="748">
                  <c:v>5267.92916308106</c:v>
                </c:pt>
                <c:pt idx="749">
                  <c:v>5267.92916308106</c:v>
                </c:pt>
                <c:pt idx="750">
                  <c:v>5267.92916308106</c:v>
                </c:pt>
                <c:pt idx="751">
                  <c:v>5267.92916308106</c:v>
                </c:pt>
                <c:pt idx="752">
                  <c:v>5267.92916308106</c:v>
                </c:pt>
                <c:pt idx="753">
                  <c:v>5267.92916308106</c:v>
                </c:pt>
                <c:pt idx="754">
                  <c:v>5267.92916308106</c:v>
                </c:pt>
                <c:pt idx="755">
                  <c:v>5267.92916308106</c:v>
                </c:pt>
                <c:pt idx="756">
                  <c:v>5267.92916308106</c:v>
                </c:pt>
                <c:pt idx="757">
                  <c:v>5267.92916308106</c:v>
                </c:pt>
                <c:pt idx="758">
                  <c:v>5267.92916308106</c:v>
                </c:pt>
                <c:pt idx="759">
                  <c:v>5267.92916308106</c:v>
                </c:pt>
                <c:pt idx="760">
                  <c:v>5267.92916308106</c:v>
                </c:pt>
                <c:pt idx="761">
                  <c:v>5267.92916308106</c:v>
                </c:pt>
                <c:pt idx="762">
                  <c:v>5267.92916308106</c:v>
                </c:pt>
                <c:pt idx="763">
                  <c:v>5267.92916308106</c:v>
                </c:pt>
                <c:pt idx="764">
                  <c:v>5267.92916308106</c:v>
                </c:pt>
                <c:pt idx="765">
                  <c:v>5267.92916308106</c:v>
                </c:pt>
                <c:pt idx="766">
                  <c:v>5267.92916308106</c:v>
                </c:pt>
                <c:pt idx="767">
                  <c:v>5267.92916308106</c:v>
                </c:pt>
                <c:pt idx="768">
                  <c:v>5267.92916308106</c:v>
                </c:pt>
                <c:pt idx="769">
                  <c:v>5267.92916308106</c:v>
                </c:pt>
                <c:pt idx="770">
                  <c:v>5267.92916308106</c:v>
                </c:pt>
                <c:pt idx="771">
                  <c:v>5267.92916308106</c:v>
                </c:pt>
                <c:pt idx="772">
                  <c:v>5267.92916308106</c:v>
                </c:pt>
                <c:pt idx="773">
                  <c:v>5267.92916308106</c:v>
                </c:pt>
                <c:pt idx="774">
                  <c:v>5267.92916308106</c:v>
                </c:pt>
                <c:pt idx="775">
                  <c:v>5267.92916308106</c:v>
                </c:pt>
                <c:pt idx="776">
                  <c:v>5267.92916308106</c:v>
                </c:pt>
                <c:pt idx="777">
                  <c:v>5267.92916308106</c:v>
                </c:pt>
                <c:pt idx="778">
                  <c:v>5267.92916308106</c:v>
                </c:pt>
                <c:pt idx="779">
                  <c:v>5267.92916308106</c:v>
                </c:pt>
                <c:pt idx="780">
                  <c:v>5267.92916308106</c:v>
                </c:pt>
                <c:pt idx="781">
                  <c:v>5267.92916308106</c:v>
                </c:pt>
                <c:pt idx="782">
                  <c:v>5267.92916308106</c:v>
                </c:pt>
                <c:pt idx="783">
                  <c:v>5267.92916308106</c:v>
                </c:pt>
                <c:pt idx="784">
                  <c:v>5267.92916308106</c:v>
                </c:pt>
                <c:pt idx="785">
                  <c:v>5267.92916308106</c:v>
                </c:pt>
                <c:pt idx="786">
                  <c:v>5267.92916308106</c:v>
                </c:pt>
                <c:pt idx="787">
                  <c:v>5267.92916308106</c:v>
                </c:pt>
                <c:pt idx="788">
                  <c:v>5267.92916308106</c:v>
                </c:pt>
                <c:pt idx="789">
                  <c:v>5267.92916308106</c:v>
                </c:pt>
                <c:pt idx="790">
                  <c:v>5267.92916308106</c:v>
                </c:pt>
                <c:pt idx="791">
                  <c:v>5267.92916308106</c:v>
                </c:pt>
                <c:pt idx="792">
                  <c:v>5267.92916308106</c:v>
                </c:pt>
                <c:pt idx="793">
                  <c:v>5267.92916308106</c:v>
                </c:pt>
                <c:pt idx="794">
                  <c:v>5267.92916308106</c:v>
                </c:pt>
                <c:pt idx="795">
                  <c:v>5267.92916308106</c:v>
                </c:pt>
                <c:pt idx="796">
                  <c:v>5267.92916308106</c:v>
                </c:pt>
                <c:pt idx="797">
                  <c:v>5267.92916308106</c:v>
                </c:pt>
                <c:pt idx="798">
                  <c:v>5267.92916308106</c:v>
                </c:pt>
                <c:pt idx="799">
                  <c:v>5267.92916308106</c:v>
                </c:pt>
                <c:pt idx="800">
                  <c:v>5267.92916308106</c:v>
                </c:pt>
                <c:pt idx="801">
                  <c:v>5267.92916308106</c:v>
                </c:pt>
                <c:pt idx="802">
                  <c:v>5267.92916308106</c:v>
                </c:pt>
                <c:pt idx="803">
                  <c:v>5267.92916308106</c:v>
                </c:pt>
                <c:pt idx="804">
                  <c:v>5267.92916308106</c:v>
                </c:pt>
                <c:pt idx="805">
                  <c:v>5267.92916308106</c:v>
                </c:pt>
                <c:pt idx="806">
                  <c:v>5267.92916308106</c:v>
                </c:pt>
                <c:pt idx="807">
                  <c:v>5267.92916308106</c:v>
                </c:pt>
                <c:pt idx="808">
                  <c:v>5267.92916308106</c:v>
                </c:pt>
                <c:pt idx="809">
                  <c:v>5267.92916308106</c:v>
                </c:pt>
                <c:pt idx="810">
                  <c:v>5267.92916308106</c:v>
                </c:pt>
                <c:pt idx="811">
                  <c:v>5267.92916308106</c:v>
                </c:pt>
                <c:pt idx="812">
                  <c:v>5267.92916308106</c:v>
                </c:pt>
                <c:pt idx="813">
                  <c:v>5267.92916308106</c:v>
                </c:pt>
                <c:pt idx="814">
                  <c:v>5267.92916308106</c:v>
                </c:pt>
                <c:pt idx="815">
                  <c:v>5267.92916308106</c:v>
                </c:pt>
                <c:pt idx="816">
                  <c:v>5267.92916308106</c:v>
                </c:pt>
                <c:pt idx="817">
                  <c:v>5267.92916308106</c:v>
                </c:pt>
                <c:pt idx="818">
                  <c:v>5267.92916308106</c:v>
                </c:pt>
                <c:pt idx="819">
                  <c:v>5267.92916308106</c:v>
                </c:pt>
                <c:pt idx="820">
                  <c:v>5267.92916308106</c:v>
                </c:pt>
                <c:pt idx="821">
                  <c:v>5267.92916308106</c:v>
                </c:pt>
                <c:pt idx="822">
                  <c:v>5267.92916308106</c:v>
                </c:pt>
                <c:pt idx="823">
                  <c:v>5267.92916308106</c:v>
                </c:pt>
                <c:pt idx="824">
                  <c:v>5267.92916308106</c:v>
                </c:pt>
                <c:pt idx="825">
                  <c:v>5267.92916308106</c:v>
                </c:pt>
                <c:pt idx="826">
                  <c:v>5267.92916308106</c:v>
                </c:pt>
                <c:pt idx="827">
                  <c:v>5267.92916308106</c:v>
                </c:pt>
                <c:pt idx="828">
                  <c:v>5267.92916308106</c:v>
                </c:pt>
                <c:pt idx="829">
                  <c:v>5267.92916308106</c:v>
                </c:pt>
                <c:pt idx="830">
                  <c:v>5267.92916308106</c:v>
                </c:pt>
                <c:pt idx="831">
                  <c:v>5267.92916308106</c:v>
                </c:pt>
                <c:pt idx="832">
                  <c:v>5267.92916308106</c:v>
                </c:pt>
                <c:pt idx="833">
                  <c:v>5267.92916308106</c:v>
                </c:pt>
                <c:pt idx="834">
                  <c:v>5267.92916308106</c:v>
                </c:pt>
                <c:pt idx="835">
                  <c:v>5267.92916308106</c:v>
                </c:pt>
                <c:pt idx="836">
                  <c:v>5267.92916308106</c:v>
                </c:pt>
                <c:pt idx="837">
                  <c:v>5267.92916308106</c:v>
                </c:pt>
                <c:pt idx="838">
                  <c:v>5267.92916308106</c:v>
                </c:pt>
                <c:pt idx="839">
                  <c:v>5267.92916308106</c:v>
                </c:pt>
                <c:pt idx="840">
                  <c:v>5267.92916308106</c:v>
                </c:pt>
                <c:pt idx="841">
                  <c:v>5267.92916308106</c:v>
                </c:pt>
                <c:pt idx="842">
                  <c:v>5267.92916308106</c:v>
                </c:pt>
                <c:pt idx="843">
                  <c:v>5267.92916308106</c:v>
                </c:pt>
                <c:pt idx="844">
                  <c:v>5267.92916308106</c:v>
                </c:pt>
                <c:pt idx="845">
                  <c:v>5267.92916308106</c:v>
                </c:pt>
                <c:pt idx="846">
                  <c:v>5267.92916308106</c:v>
                </c:pt>
                <c:pt idx="847">
                  <c:v>5267.92916308106</c:v>
                </c:pt>
                <c:pt idx="848">
                  <c:v>5267.92916308106</c:v>
                </c:pt>
                <c:pt idx="849">
                  <c:v>5267.92916308106</c:v>
                </c:pt>
                <c:pt idx="850">
                  <c:v>5267.92916308106</c:v>
                </c:pt>
                <c:pt idx="851">
                  <c:v>5267.92916308106</c:v>
                </c:pt>
                <c:pt idx="852">
                  <c:v>5267.92916308106</c:v>
                </c:pt>
                <c:pt idx="853">
                  <c:v>5267.92916308106</c:v>
                </c:pt>
                <c:pt idx="854">
                  <c:v>5267.92916308106</c:v>
                </c:pt>
                <c:pt idx="855">
                  <c:v>5267.92916308106</c:v>
                </c:pt>
                <c:pt idx="856">
                  <c:v>5267.92916308106</c:v>
                </c:pt>
                <c:pt idx="857">
                  <c:v>5267.92916308106</c:v>
                </c:pt>
                <c:pt idx="858">
                  <c:v>5267.92916308106</c:v>
                </c:pt>
                <c:pt idx="859">
                  <c:v>5267.92916308106</c:v>
                </c:pt>
                <c:pt idx="860">
                  <c:v>5267.92916308106</c:v>
                </c:pt>
                <c:pt idx="861">
                  <c:v>5267.92916308106</c:v>
                </c:pt>
                <c:pt idx="862">
                  <c:v>5267.92916308106</c:v>
                </c:pt>
                <c:pt idx="863">
                  <c:v>5267.92916308106</c:v>
                </c:pt>
                <c:pt idx="864">
                  <c:v>5267.92916308106</c:v>
                </c:pt>
                <c:pt idx="865">
                  <c:v>5267.92916308106</c:v>
                </c:pt>
                <c:pt idx="866">
                  <c:v>5267.92916308106</c:v>
                </c:pt>
                <c:pt idx="867">
                  <c:v>5267.92916308106</c:v>
                </c:pt>
                <c:pt idx="868">
                  <c:v>5267.92916308106</c:v>
                </c:pt>
                <c:pt idx="869">
                  <c:v>5267.92916308106</c:v>
                </c:pt>
                <c:pt idx="870">
                  <c:v>5267.92916308106</c:v>
                </c:pt>
                <c:pt idx="871">
                  <c:v>5267.92916308106</c:v>
                </c:pt>
                <c:pt idx="872">
                  <c:v>5267.92916308106</c:v>
                </c:pt>
                <c:pt idx="873">
                  <c:v>5267.92916308106</c:v>
                </c:pt>
                <c:pt idx="874">
                  <c:v>5267.92916308106</c:v>
                </c:pt>
                <c:pt idx="875">
                  <c:v>5267.92916308106</c:v>
                </c:pt>
                <c:pt idx="876">
                  <c:v>5267.92916308106</c:v>
                </c:pt>
                <c:pt idx="877">
                  <c:v>5267.92916308106</c:v>
                </c:pt>
                <c:pt idx="878">
                  <c:v>5267.92916308106</c:v>
                </c:pt>
                <c:pt idx="879">
                  <c:v>5267.92916308106</c:v>
                </c:pt>
                <c:pt idx="880">
                  <c:v>5267.92916308106</c:v>
                </c:pt>
                <c:pt idx="881">
                  <c:v>5267.92916308106</c:v>
                </c:pt>
                <c:pt idx="882">
                  <c:v>5267.92916308106</c:v>
                </c:pt>
                <c:pt idx="883">
                  <c:v>5267.92916308106</c:v>
                </c:pt>
                <c:pt idx="884">
                  <c:v>5267.92916308106</c:v>
                </c:pt>
                <c:pt idx="885">
                  <c:v>5267.92916308106</c:v>
                </c:pt>
                <c:pt idx="886">
                  <c:v>5267.92916308106</c:v>
                </c:pt>
                <c:pt idx="887">
                  <c:v>5267.92916308106</c:v>
                </c:pt>
                <c:pt idx="888">
                  <c:v>5267.92916308106</c:v>
                </c:pt>
                <c:pt idx="889">
                  <c:v>5267.92916308106</c:v>
                </c:pt>
                <c:pt idx="890">
                  <c:v>5267.92916308106</c:v>
                </c:pt>
                <c:pt idx="891">
                  <c:v>5267.92916308106</c:v>
                </c:pt>
                <c:pt idx="892">
                  <c:v>5267.92916308106</c:v>
                </c:pt>
                <c:pt idx="893">
                  <c:v>5267.92916308106</c:v>
                </c:pt>
                <c:pt idx="894">
                  <c:v>5267.92916308106</c:v>
                </c:pt>
                <c:pt idx="895">
                  <c:v>5267.92916308106</c:v>
                </c:pt>
                <c:pt idx="896">
                  <c:v>5267.92916308106</c:v>
                </c:pt>
                <c:pt idx="897">
                  <c:v>5267.92916308106</c:v>
                </c:pt>
                <c:pt idx="898">
                  <c:v>5267.92916308106</c:v>
                </c:pt>
                <c:pt idx="899">
                  <c:v>5267.92916308106</c:v>
                </c:pt>
                <c:pt idx="900">
                  <c:v>5267.92916308106</c:v>
                </c:pt>
                <c:pt idx="901">
                  <c:v>5267.92916308106</c:v>
                </c:pt>
                <c:pt idx="902">
                  <c:v>5267.92916308106</c:v>
                </c:pt>
                <c:pt idx="903">
                  <c:v>5267.92916308106</c:v>
                </c:pt>
                <c:pt idx="904">
                  <c:v>5267.92916308106</c:v>
                </c:pt>
                <c:pt idx="905">
                  <c:v>5267.92916308106</c:v>
                </c:pt>
                <c:pt idx="906">
                  <c:v>5267.92916308106</c:v>
                </c:pt>
                <c:pt idx="907">
                  <c:v>5267.92916308106</c:v>
                </c:pt>
                <c:pt idx="908">
                  <c:v>5267.92916308106</c:v>
                </c:pt>
                <c:pt idx="909">
                  <c:v>5267.92916308106</c:v>
                </c:pt>
                <c:pt idx="910">
                  <c:v>5267.92916308106</c:v>
                </c:pt>
                <c:pt idx="911">
                  <c:v>5267.92916308106</c:v>
                </c:pt>
                <c:pt idx="912">
                  <c:v>5267.92916308106</c:v>
                </c:pt>
                <c:pt idx="913">
                  <c:v>5267.92916308106</c:v>
                </c:pt>
                <c:pt idx="914">
                  <c:v>5267.92916308106</c:v>
                </c:pt>
                <c:pt idx="915">
                  <c:v>5267.92916308106</c:v>
                </c:pt>
                <c:pt idx="916">
                  <c:v>5267.92916308106</c:v>
                </c:pt>
                <c:pt idx="917">
                  <c:v>5267.92916308106</c:v>
                </c:pt>
                <c:pt idx="918">
                  <c:v>5267.92916308106</c:v>
                </c:pt>
                <c:pt idx="919">
                  <c:v>5267.92916308106</c:v>
                </c:pt>
                <c:pt idx="920">
                  <c:v>5267.92916308106</c:v>
                </c:pt>
                <c:pt idx="921">
                  <c:v>5267.92916308106</c:v>
                </c:pt>
                <c:pt idx="922">
                  <c:v>5267.92916308106</c:v>
                </c:pt>
                <c:pt idx="923">
                  <c:v>5267.92916308106</c:v>
                </c:pt>
                <c:pt idx="924">
                  <c:v>5267.92916308106</c:v>
                </c:pt>
                <c:pt idx="925">
                  <c:v>5267.92916308106</c:v>
                </c:pt>
                <c:pt idx="926">
                  <c:v>5267.92916308106</c:v>
                </c:pt>
                <c:pt idx="927">
                  <c:v>5267.92916308106</c:v>
                </c:pt>
                <c:pt idx="928">
                  <c:v>5267.92916308106</c:v>
                </c:pt>
                <c:pt idx="929">
                  <c:v>5267.92916308106</c:v>
                </c:pt>
                <c:pt idx="930">
                  <c:v>5267.92916308106</c:v>
                </c:pt>
                <c:pt idx="931">
                  <c:v>5267.92916308106</c:v>
                </c:pt>
                <c:pt idx="932">
                  <c:v>5267.92916308106</c:v>
                </c:pt>
                <c:pt idx="933">
                  <c:v>5267.92916308106</c:v>
                </c:pt>
                <c:pt idx="934">
                  <c:v>5267.92916308106</c:v>
                </c:pt>
                <c:pt idx="935">
                  <c:v>5267.92916308106</c:v>
                </c:pt>
                <c:pt idx="936">
                  <c:v>5267.92916308106</c:v>
                </c:pt>
                <c:pt idx="937">
                  <c:v>5267.92916308106</c:v>
                </c:pt>
                <c:pt idx="938">
                  <c:v>5267.92916308106</c:v>
                </c:pt>
                <c:pt idx="939">
                  <c:v>5267.92916308106</c:v>
                </c:pt>
                <c:pt idx="940">
                  <c:v>5267.92916308106</c:v>
                </c:pt>
                <c:pt idx="941">
                  <c:v>5267.92916308106</c:v>
                </c:pt>
                <c:pt idx="942">
                  <c:v>5267.92916308106</c:v>
                </c:pt>
                <c:pt idx="943">
                  <c:v>5267.92916308106</c:v>
                </c:pt>
                <c:pt idx="944">
                  <c:v>5267.92916308106</c:v>
                </c:pt>
                <c:pt idx="945">
                  <c:v>5267.92916308106</c:v>
                </c:pt>
                <c:pt idx="946">
                  <c:v>5267.92916308106</c:v>
                </c:pt>
                <c:pt idx="947">
                  <c:v>5267.92916308106</c:v>
                </c:pt>
                <c:pt idx="948">
                  <c:v>5267.92916308106</c:v>
                </c:pt>
                <c:pt idx="949">
                  <c:v>5267.92916308106</c:v>
                </c:pt>
                <c:pt idx="950">
                  <c:v>5267.92916308106</c:v>
                </c:pt>
                <c:pt idx="951">
                  <c:v>5267.92916308106</c:v>
                </c:pt>
                <c:pt idx="952">
                  <c:v>5267.92916308106</c:v>
                </c:pt>
                <c:pt idx="953">
                  <c:v>5267.92916308106</c:v>
                </c:pt>
                <c:pt idx="954">
                  <c:v>5267.92916308106</c:v>
                </c:pt>
                <c:pt idx="955">
                  <c:v>5267.92916308106</c:v>
                </c:pt>
                <c:pt idx="956">
                  <c:v>5267.92916308106</c:v>
                </c:pt>
                <c:pt idx="957">
                  <c:v>5267.92916308106</c:v>
                </c:pt>
                <c:pt idx="958">
                  <c:v>5267.92916308106</c:v>
                </c:pt>
                <c:pt idx="959">
                  <c:v>5267.92916308106</c:v>
                </c:pt>
                <c:pt idx="960">
                  <c:v>5267.92916308106</c:v>
                </c:pt>
                <c:pt idx="961">
                  <c:v>5267.92916308106</c:v>
                </c:pt>
                <c:pt idx="962">
                  <c:v>5267.92916308106</c:v>
                </c:pt>
                <c:pt idx="963">
                  <c:v>5267.92916308106</c:v>
                </c:pt>
                <c:pt idx="964">
                  <c:v>5267.92916308106</c:v>
                </c:pt>
                <c:pt idx="965">
                  <c:v>5267.92916308106</c:v>
                </c:pt>
                <c:pt idx="966">
                  <c:v>5267.92916308106</c:v>
                </c:pt>
                <c:pt idx="967">
                  <c:v>5267.92916308106</c:v>
                </c:pt>
                <c:pt idx="968">
                  <c:v>5267.92916308106</c:v>
                </c:pt>
                <c:pt idx="969">
                  <c:v>5267.92916308106</c:v>
                </c:pt>
                <c:pt idx="970">
                  <c:v>5267.92916308106</c:v>
                </c:pt>
                <c:pt idx="971">
                  <c:v>5267.92916308106</c:v>
                </c:pt>
                <c:pt idx="972">
                  <c:v>5267.92916308106</c:v>
                </c:pt>
                <c:pt idx="973">
                  <c:v>5267.92916308106</c:v>
                </c:pt>
                <c:pt idx="974">
                  <c:v>5267.92916308106</c:v>
                </c:pt>
                <c:pt idx="975">
                  <c:v>5267.92916308106</c:v>
                </c:pt>
                <c:pt idx="976">
                  <c:v>5267.92916308106</c:v>
                </c:pt>
                <c:pt idx="977">
                  <c:v>5267.92916308106</c:v>
                </c:pt>
                <c:pt idx="978">
                  <c:v>5267.92916308106</c:v>
                </c:pt>
                <c:pt idx="979">
                  <c:v>5267.92916308106</c:v>
                </c:pt>
                <c:pt idx="980">
                  <c:v>5267.92916308106</c:v>
                </c:pt>
                <c:pt idx="981">
                  <c:v>5267.92916308106</c:v>
                </c:pt>
                <c:pt idx="982">
                  <c:v>5267.92916308106</c:v>
                </c:pt>
                <c:pt idx="983">
                  <c:v>5267.92916308106</c:v>
                </c:pt>
                <c:pt idx="984">
                  <c:v>5267.92916308106</c:v>
                </c:pt>
                <c:pt idx="985">
                  <c:v>5267.92916308106</c:v>
                </c:pt>
                <c:pt idx="986">
                  <c:v>5267.92916308106</c:v>
                </c:pt>
                <c:pt idx="987">
                  <c:v>5267.92916308106</c:v>
                </c:pt>
                <c:pt idx="988">
                  <c:v>5267.92916308106</c:v>
                </c:pt>
                <c:pt idx="989">
                  <c:v>5267.92916308106</c:v>
                </c:pt>
                <c:pt idx="990">
                  <c:v>5267.92916308106</c:v>
                </c:pt>
                <c:pt idx="991">
                  <c:v>5267.92916308106</c:v>
                </c:pt>
                <c:pt idx="992">
                  <c:v>5267.92916308106</c:v>
                </c:pt>
                <c:pt idx="993">
                  <c:v>5267.92916308106</c:v>
                </c:pt>
                <c:pt idx="994">
                  <c:v>5267.92916308106</c:v>
                </c:pt>
                <c:pt idx="995">
                  <c:v>5267.92916308106</c:v>
                </c:pt>
                <c:pt idx="996">
                  <c:v>5267.92916308106</c:v>
                </c:pt>
                <c:pt idx="997">
                  <c:v>5267.92916308106</c:v>
                </c:pt>
                <c:pt idx="998">
                  <c:v>5267.92916308106</c:v>
                </c:pt>
                <c:pt idx="999">
                  <c:v>5267.92916308106</c:v>
                </c:pt>
                <c:pt idx="1000">
                  <c:v>5267.92916308106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</c:v>
                </c:pt>
                <c:pt idx="1">
                  <c:v>5267.92916308106</c:v>
                </c:pt>
                <c:pt idx="2">
                  <c:v>5267.92916308106</c:v>
                </c:pt>
                <c:pt idx="3">
                  <c:v>5267.92916308106</c:v>
                </c:pt>
                <c:pt idx="4">
                  <c:v>5267.92916308106</c:v>
                </c:pt>
                <c:pt idx="5">
                  <c:v>5267.92916308106</c:v>
                </c:pt>
                <c:pt idx="6">
                  <c:v>5267.92916308106</c:v>
                </c:pt>
                <c:pt idx="7">
                  <c:v>5267.92916308106</c:v>
                </c:pt>
                <c:pt idx="8">
                  <c:v>5267.92916308106</c:v>
                </c:pt>
                <c:pt idx="9">
                  <c:v>5267.92916308106</c:v>
                </c:pt>
                <c:pt idx="10">
                  <c:v>5267.92916308106</c:v>
                </c:pt>
                <c:pt idx="11">
                  <c:v>5267.92916308106</c:v>
                </c:pt>
                <c:pt idx="12">
                  <c:v>5267.92916308106</c:v>
                </c:pt>
                <c:pt idx="13">
                  <c:v>5267.92916308106</c:v>
                </c:pt>
                <c:pt idx="14">
                  <c:v>5267.92916308106</c:v>
                </c:pt>
                <c:pt idx="15">
                  <c:v>5267.92916308106</c:v>
                </c:pt>
                <c:pt idx="16">
                  <c:v>5267.92916308106</c:v>
                </c:pt>
                <c:pt idx="17">
                  <c:v>5267.92916308106</c:v>
                </c:pt>
                <c:pt idx="18">
                  <c:v>5267.92916308106</c:v>
                </c:pt>
                <c:pt idx="19">
                  <c:v>5267.92916308106</c:v>
                </c:pt>
                <c:pt idx="20">
                  <c:v>5267.92916308106</c:v>
                </c:pt>
                <c:pt idx="21">
                  <c:v>5267.92916308106</c:v>
                </c:pt>
                <c:pt idx="22">
                  <c:v>5267.92916308106</c:v>
                </c:pt>
                <c:pt idx="23">
                  <c:v>5267.92916308106</c:v>
                </c:pt>
                <c:pt idx="24">
                  <c:v>5267.92916308106</c:v>
                </c:pt>
                <c:pt idx="25">
                  <c:v>5267.92916308106</c:v>
                </c:pt>
                <c:pt idx="26">
                  <c:v>5267.92916308106</c:v>
                </c:pt>
                <c:pt idx="27">
                  <c:v>5267.92916308106</c:v>
                </c:pt>
                <c:pt idx="28">
                  <c:v>5267.92916308106</c:v>
                </c:pt>
                <c:pt idx="29">
                  <c:v>5267.92916308106</c:v>
                </c:pt>
                <c:pt idx="30">
                  <c:v>5267.92916308106</c:v>
                </c:pt>
                <c:pt idx="31">
                  <c:v>5267.92916308106</c:v>
                </c:pt>
                <c:pt idx="32">
                  <c:v>5267.92916308106</c:v>
                </c:pt>
                <c:pt idx="33">
                  <c:v>5267.92916308106</c:v>
                </c:pt>
                <c:pt idx="34">
                  <c:v>5267.92916308106</c:v>
                </c:pt>
                <c:pt idx="35">
                  <c:v>5267.92916308106</c:v>
                </c:pt>
                <c:pt idx="36">
                  <c:v>5267.92916308106</c:v>
                </c:pt>
                <c:pt idx="37">
                  <c:v>5267.92916308106</c:v>
                </c:pt>
                <c:pt idx="38">
                  <c:v>5267.92916308106</c:v>
                </c:pt>
                <c:pt idx="39">
                  <c:v>5267.92916308106</c:v>
                </c:pt>
                <c:pt idx="40">
                  <c:v>5267.92916308106</c:v>
                </c:pt>
                <c:pt idx="41">
                  <c:v>5267.92916308106</c:v>
                </c:pt>
                <c:pt idx="42">
                  <c:v>5267.92916308106</c:v>
                </c:pt>
                <c:pt idx="43">
                  <c:v>5267.92916308106</c:v>
                </c:pt>
                <c:pt idx="44">
                  <c:v>5267.92916308106</c:v>
                </c:pt>
                <c:pt idx="45">
                  <c:v>5267.92916308106</c:v>
                </c:pt>
                <c:pt idx="46">
                  <c:v>5267.92916308106</c:v>
                </c:pt>
                <c:pt idx="47">
                  <c:v>5267.92916308106</c:v>
                </c:pt>
                <c:pt idx="48">
                  <c:v>5267.92916308106</c:v>
                </c:pt>
                <c:pt idx="49">
                  <c:v>5267.92916308106</c:v>
                </c:pt>
                <c:pt idx="50">
                  <c:v>5267.92916308106</c:v>
                </c:pt>
                <c:pt idx="51">
                  <c:v>5267.92916308106</c:v>
                </c:pt>
                <c:pt idx="52">
                  <c:v>5267.92916308106</c:v>
                </c:pt>
                <c:pt idx="53">
                  <c:v>5267.92916308106</c:v>
                </c:pt>
                <c:pt idx="54">
                  <c:v>5267.92916308106</c:v>
                </c:pt>
                <c:pt idx="55">
                  <c:v>5267.92916308106</c:v>
                </c:pt>
                <c:pt idx="56">
                  <c:v>5267.92916308106</c:v>
                </c:pt>
                <c:pt idx="57">
                  <c:v>5267.92916308106</c:v>
                </c:pt>
                <c:pt idx="58">
                  <c:v>5267.92916308106</c:v>
                </c:pt>
                <c:pt idx="59">
                  <c:v>5267.92916308106</c:v>
                </c:pt>
                <c:pt idx="60">
                  <c:v>5267.92916308106</c:v>
                </c:pt>
                <c:pt idx="61">
                  <c:v>5267.92916308106</c:v>
                </c:pt>
                <c:pt idx="62">
                  <c:v>5267.92916308106</c:v>
                </c:pt>
                <c:pt idx="63">
                  <c:v>5267.92916308106</c:v>
                </c:pt>
                <c:pt idx="64">
                  <c:v>5267.92916308106</c:v>
                </c:pt>
                <c:pt idx="65">
                  <c:v>5267.92916308106</c:v>
                </c:pt>
                <c:pt idx="66">
                  <c:v>5267.92916308106</c:v>
                </c:pt>
                <c:pt idx="67">
                  <c:v>5267.92916308106</c:v>
                </c:pt>
                <c:pt idx="68">
                  <c:v>5267.92916308106</c:v>
                </c:pt>
                <c:pt idx="69">
                  <c:v>5267.92916308106</c:v>
                </c:pt>
                <c:pt idx="70">
                  <c:v>5267.92916308106</c:v>
                </c:pt>
                <c:pt idx="71">
                  <c:v>5267.92916308106</c:v>
                </c:pt>
                <c:pt idx="72">
                  <c:v>5267.92916308106</c:v>
                </c:pt>
                <c:pt idx="73">
                  <c:v>5267.92916308106</c:v>
                </c:pt>
                <c:pt idx="74">
                  <c:v>5267.92916308106</c:v>
                </c:pt>
                <c:pt idx="75">
                  <c:v>5267.92916308106</c:v>
                </c:pt>
                <c:pt idx="76">
                  <c:v>5267.92916308106</c:v>
                </c:pt>
                <c:pt idx="77">
                  <c:v>5267.92916308106</c:v>
                </c:pt>
                <c:pt idx="78">
                  <c:v>5267.92916308106</c:v>
                </c:pt>
                <c:pt idx="79">
                  <c:v>5267.92916308106</c:v>
                </c:pt>
                <c:pt idx="80">
                  <c:v>5267.92916308106</c:v>
                </c:pt>
                <c:pt idx="81">
                  <c:v>5267.92916308106</c:v>
                </c:pt>
                <c:pt idx="82">
                  <c:v>5267.92916308106</c:v>
                </c:pt>
                <c:pt idx="83">
                  <c:v>5267.92916308106</c:v>
                </c:pt>
                <c:pt idx="84">
                  <c:v>5267.92916308106</c:v>
                </c:pt>
                <c:pt idx="85">
                  <c:v>5267.92916308106</c:v>
                </c:pt>
                <c:pt idx="86">
                  <c:v>5267.92916308106</c:v>
                </c:pt>
                <c:pt idx="87">
                  <c:v>5267.92916308106</c:v>
                </c:pt>
                <c:pt idx="88">
                  <c:v>5267.92916308106</c:v>
                </c:pt>
                <c:pt idx="89">
                  <c:v>5267.92916308106</c:v>
                </c:pt>
                <c:pt idx="90">
                  <c:v>5267.92916308106</c:v>
                </c:pt>
                <c:pt idx="91">
                  <c:v>5267.92916308106</c:v>
                </c:pt>
                <c:pt idx="92">
                  <c:v>5267.92916308106</c:v>
                </c:pt>
                <c:pt idx="93">
                  <c:v>5267.92916308106</c:v>
                </c:pt>
                <c:pt idx="94">
                  <c:v>5267.92916308106</c:v>
                </c:pt>
                <c:pt idx="95">
                  <c:v>5267.92916308106</c:v>
                </c:pt>
                <c:pt idx="96">
                  <c:v>5267.92916308106</c:v>
                </c:pt>
                <c:pt idx="97">
                  <c:v>5267.92916308106</c:v>
                </c:pt>
                <c:pt idx="98">
                  <c:v>5267.92916308106</c:v>
                </c:pt>
                <c:pt idx="99">
                  <c:v>5267.92916308106</c:v>
                </c:pt>
                <c:pt idx="100">
                  <c:v>5267.92916308106</c:v>
                </c:pt>
                <c:pt idx="101">
                  <c:v>5267.92916308106</c:v>
                </c:pt>
                <c:pt idx="102">
                  <c:v>5267.92916308106</c:v>
                </c:pt>
                <c:pt idx="103">
                  <c:v>5267.92916308106</c:v>
                </c:pt>
                <c:pt idx="104">
                  <c:v>5267.92916308106</c:v>
                </c:pt>
                <c:pt idx="105">
                  <c:v>5267.92916308106</c:v>
                </c:pt>
                <c:pt idx="106">
                  <c:v>5267.92916308106</c:v>
                </c:pt>
                <c:pt idx="107">
                  <c:v>5267.92916308106</c:v>
                </c:pt>
                <c:pt idx="108">
                  <c:v>5267.92916308106</c:v>
                </c:pt>
                <c:pt idx="109">
                  <c:v>5267.92916308106</c:v>
                </c:pt>
                <c:pt idx="110">
                  <c:v>5267.92916308106</c:v>
                </c:pt>
                <c:pt idx="111">
                  <c:v>5267.92916308106</c:v>
                </c:pt>
                <c:pt idx="112">
                  <c:v>5267.92916308106</c:v>
                </c:pt>
                <c:pt idx="113">
                  <c:v>5267.92916308106</c:v>
                </c:pt>
                <c:pt idx="114">
                  <c:v>5267.92916308106</c:v>
                </c:pt>
                <c:pt idx="115">
                  <c:v>5267.92916308106</c:v>
                </c:pt>
                <c:pt idx="116">
                  <c:v>5267.92916308106</c:v>
                </c:pt>
                <c:pt idx="117">
                  <c:v>5267.92916308106</c:v>
                </c:pt>
                <c:pt idx="118">
                  <c:v>5267.92916308106</c:v>
                </c:pt>
                <c:pt idx="119">
                  <c:v>5267.92916308106</c:v>
                </c:pt>
                <c:pt idx="120">
                  <c:v>5267.92916308106</c:v>
                </c:pt>
                <c:pt idx="121">
                  <c:v>5267.92916308106</c:v>
                </c:pt>
                <c:pt idx="122">
                  <c:v>5267.92916308106</c:v>
                </c:pt>
                <c:pt idx="123">
                  <c:v>5267.92916308106</c:v>
                </c:pt>
                <c:pt idx="124">
                  <c:v>5267.92916308106</c:v>
                </c:pt>
                <c:pt idx="125">
                  <c:v>5267.92916308106</c:v>
                </c:pt>
                <c:pt idx="126">
                  <c:v>5267.92916308106</c:v>
                </c:pt>
                <c:pt idx="127">
                  <c:v>5267.92916308106</c:v>
                </c:pt>
                <c:pt idx="128">
                  <c:v>5267.92916308106</c:v>
                </c:pt>
                <c:pt idx="129">
                  <c:v>5267.92916308106</c:v>
                </c:pt>
                <c:pt idx="130">
                  <c:v>5267.92916308106</c:v>
                </c:pt>
                <c:pt idx="131">
                  <c:v>5267.92916308106</c:v>
                </c:pt>
                <c:pt idx="132">
                  <c:v>5267.92916308106</c:v>
                </c:pt>
                <c:pt idx="133">
                  <c:v>5267.92916308106</c:v>
                </c:pt>
                <c:pt idx="134">
                  <c:v>5267.92916308106</c:v>
                </c:pt>
                <c:pt idx="135">
                  <c:v>5267.92916308106</c:v>
                </c:pt>
                <c:pt idx="136">
                  <c:v>5267.92916308106</c:v>
                </c:pt>
                <c:pt idx="137">
                  <c:v>5267.92916308106</c:v>
                </c:pt>
                <c:pt idx="138">
                  <c:v>5267.92916308106</c:v>
                </c:pt>
                <c:pt idx="139">
                  <c:v>5267.92916308106</c:v>
                </c:pt>
                <c:pt idx="140">
                  <c:v>5267.92916308106</c:v>
                </c:pt>
                <c:pt idx="141">
                  <c:v>5267.92916308106</c:v>
                </c:pt>
                <c:pt idx="142">
                  <c:v>5267.92916308106</c:v>
                </c:pt>
                <c:pt idx="143">
                  <c:v>5267.92916308106</c:v>
                </c:pt>
                <c:pt idx="144">
                  <c:v>5267.92916308106</c:v>
                </c:pt>
                <c:pt idx="145">
                  <c:v>5267.92916308106</c:v>
                </c:pt>
                <c:pt idx="146">
                  <c:v>5267.92916308106</c:v>
                </c:pt>
                <c:pt idx="147">
                  <c:v>5267.92916308106</c:v>
                </c:pt>
                <c:pt idx="148">
                  <c:v>5267.92916308106</c:v>
                </c:pt>
                <c:pt idx="149">
                  <c:v>5267.92916308106</c:v>
                </c:pt>
                <c:pt idx="150">
                  <c:v>5267.92916308106</c:v>
                </c:pt>
                <c:pt idx="151">
                  <c:v>5267.92916308106</c:v>
                </c:pt>
                <c:pt idx="152">
                  <c:v>5267.92916308106</c:v>
                </c:pt>
                <c:pt idx="153">
                  <c:v>5267.92916308106</c:v>
                </c:pt>
                <c:pt idx="154">
                  <c:v>5267.92916308106</c:v>
                </c:pt>
                <c:pt idx="155">
                  <c:v>5267.92916308106</c:v>
                </c:pt>
                <c:pt idx="156">
                  <c:v>5267.92916308106</c:v>
                </c:pt>
                <c:pt idx="157">
                  <c:v>5267.92916308106</c:v>
                </c:pt>
                <c:pt idx="158">
                  <c:v>5267.92916308106</c:v>
                </c:pt>
                <c:pt idx="159">
                  <c:v>5267.92916308106</c:v>
                </c:pt>
                <c:pt idx="160">
                  <c:v>5267.92916308106</c:v>
                </c:pt>
                <c:pt idx="161">
                  <c:v>5267.92916308106</c:v>
                </c:pt>
                <c:pt idx="162">
                  <c:v>5267.92916308106</c:v>
                </c:pt>
                <c:pt idx="163">
                  <c:v>5267.92916308106</c:v>
                </c:pt>
                <c:pt idx="164">
                  <c:v>5267.92916308106</c:v>
                </c:pt>
                <c:pt idx="165">
                  <c:v>5267.92916308106</c:v>
                </c:pt>
                <c:pt idx="166">
                  <c:v>5267.92916308106</c:v>
                </c:pt>
                <c:pt idx="167">
                  <c:v>5267.92916308106</c:v>
                </c:pt>
                <c:pt idx="168">
                  <c:v>5267.92916308106</c:v>
                </c:pt>
                <c:pt idx="169">
                  <c:v>5267.92916308106</c:v>
                </c:pt>
                <c:pt idx="170">
                  <c:v>5267.92916308106</c:v>
                </c:pt>
                <c:pt idx="171">
                  <c:v>5267.92916308106</c:v>
                </c:pt>
                <c:pt idx="172">
                  <c:v>5267.92916308106</c:v>
                </c:pt>
                <c:pt idx="173">
                  <c:v>5267.92916308106</c:v>
                </c:pt>
                <c:pt idx="174">
                  <c:v>5267.92916308106</c:v>
                </c:pt>
                <c:pt idx="175">
                  <c:v>5267.92916308106</c:v>
                </c:pt>
                <c:pt idx="176">
                  <c:v>5267.92916308106</c:v>
                </c:pt>
                <c:pt idx="177">
                  <c:v>5267.92916308106</c:v>
                </c:pt>
                <c:pt idx="178">
                  <c:v>5267.92916308106</c:v>
                </c:pt>
                <c:pt idx="179">
                  <c:v>5267.92916308106</c:v>
                </c:pt>
                <c:pt idx="180">
                  <c:v>5267.92916308106</c:v>
                </c:pt>
                <c:pt idx="181">
                  <c:v>5267.92916308106</c:v>
                </c:pt>
                <c:pt idx="182">
                  <c:v>5267.92916308106</c:v>
                </c:pt>
                <c:pt idx="183">
                  <c:v>5267.92916308106</c:v>
                </c:pt>
                <c:pt idx="184">
                  <c:v>5267.92916308106</c:v>
                </c:pt>
                <c:pt idx="185">
                  <c:v>5267.92916308106</c:v>
                </c:pt>
                <c:pt idx="186">
                  <c:v>5267.92916308106</c:v>
                </c:pt>
                <c:pt idx="187">
                  <c:v>5267.92916308106</c:v>
                </c:pt>
                <c:pt idx="188">
                  <c:v>5267.92916308106</c:v>
                </c:pt>
                <c:pt idx="189">
                  <c:v>5267.92916308106</c:v>
                </c:pt>
                <c:pt idx="190">
                  <c:v>5267.92916308106</c:v>
                </c:pt>
                <c:pt idx="191">
                  <c:v>5267.92916308106</c:v>
                </c:pt>
                <c:pt idx="192">
                  <c:v>5267.92916308106</c:v>
                </c:pt>
                <c:pt idx="193">
                  <c:v>5267.92916308106</c:v>
                </c:pt>
                <c:pt idx="194">
                  <c:v>5267.92916308106</c:v>
                </c:pt>
                <c:pt idx="195">
                  <c:v>5267.92916308106</c:v>
                </c:pt>
                <c:pt idx="196">
                  <c:v>5267.92916308106</c:v>
                </c:pt>
                <c:pt idx="197">
                  <c:v>5267.92916308106</c:v>
                </c:pt>
                <c:pt idx="198">
                  <c:v>5267.92916308106</c:v>
                </c:pt>
                <c:pt idx="199">
                  <c:v>5267.92916308106</c:v>
                </c:pt>
                <c:pt idx="200">
                  <c:v>5267.92916308106</c:v>
                </c:pt>
                <c:pt idx="201">
                  <c:v>5267.92916308106</c:v>
                </c:pt>
                <c:pt idx="202">
                  <c:v>5267.92916308106</c:v>
                </c:pt>
                <c:pt idx="203">
                  <c:v>5267.92916308106</c:v>
                </c:pt>
                <c:pt idx="204">
                  <c:v>5267.92916308106</c:v>
                </c:pt>
                <c:pt idx="205">
                  <c:v>5267.92916308106</c:v>
                </c:pt>
                <c:pt idx="206">
                  <c:v>5267.92916308106</c:v>
                </c:pt>
                <c:pt idx="207">
                  <c:v>5267.92916308106</c:v>
                </c:pt>
                <c:pt idx="208">
                  <c:v>5267.92916308106</c:v>
                </c:pt>
                <c:pt idx="209">
                  <c:v>5267.92916308106</c:v>
                </c:pt>
                <c:pt idx="210">
                  <c:v>5267.92916308106</c:v>
                </c:pt>
                <c:pt idx="211">
                  <c:v>5267.92916308106</c:v>
                </c:pt>
                <c:pt idx="212">
                  <c:v>5267.92916308106</c:v>
                </c:pt>
                <c:pt idx="213">
                  <c:v>5267.92916308106</c:v>
                </c:pt>
                <c:pt idx="214">
                  <c:v>5267.92916308106</c:v>
                </c:pt>
                <c:pt idx="215">
                  <c:v>5267.92916308106</c:v>
                </c:pt>
                <c:pt idx="216">
                  <c:v>5267.92916308106</c:v>
                </c:pt>
                <c:pt idx="217">
                  <c:v>5267.92916308106</c:v>
                </c:pt>
                <c:pt idx="218">
                  <c:v>5267.92916308106</c:v>
                </c:pt>
                <c:pt idx="219">
                  <c:v>5267.92916308106</c:v>
                </c:pt>
                <c:pt idx="220">
                  <c:v>5267.92916308106</c:v>
                </c:pt>
                <c:pt idx="221">
                  <c:v>5267.92916308106</c:v>
                </c:pt>
                <c:pt idx="222">
                  <c:v>5267.92916308106</c:v>
                </c:pt>
                <c:pt idx="223">
                  <c:v>5267.92916308106</c:v>
                </c:pt>
                <c:pt idx="224">
                  <c:v>5267.92916308106</c:v>
                </c:pt>
                <c:pt idx="225">
                  <c:v>5267.92916308106</c:v>
                </c:pt>
                <c:pt idx="226">
                  <c:v>5267.92916308106</c:v>
                </c:pt>
                <c:pt idx="227">
                  <c:v>5267.92916308106</c:v>
                </c:pt>
                <c:pt idx="228">
                  <c:v>5267.92916308106</c:v>
                </c:pt>
                <c:pt idx="229">
                  <c:v>5267.92916308106</c:v>
                </c:pt>
                <c:pt idx="230">
                  <c:v>5267.92916308106</c:v>
                </c:pt>
                <c:pt idx="231">
                  <c:v>5267.92916308106</c:v>
                </c:pt>
                <c:pt idx="232">
                  <c:v>5267.92916308106</c:v>
                </c:pt>
                <c:pt idx="233">
                  <c:v>5267.92916308106</c:v>
                </c:pt>
                <c:pt idx="234">
                  <c:v>5267.92916308106</c:v>
                </c:pt>
                <c:pt idx="235">
                  <c:v>5267.92916308106</c:v>
                </c:pt>
                <c:pt idx="236">
                  <c:v>5267.92916308106</c:v>
                </c:pt>
                <c:pt idx="237">
                  <c:v>5267.92916308106</c:v>
                </c:pt>
                <c:pt idx="238">
                  <c:v>5267.92916308106</c:v>
                </c:pt>
                <c:pt idx="239">
                  <c:v>5267.92916308106</c:v>
                </c:pt>
                <c:pt idx="240">
                  <c:v>5267.92916308106</c:v>
                </c:pt>
                <c:pt idx="241">
                  <c:v>5267.92916308106</c:v>
                </c:pt>
                <c:pt idx="242">
                  <c:v>5267.92916308106</c:v>
                </c:pt>
                <c:pt idx="243">
                  <c:v>5267.92916308106</c:v>
                </c:pt>
                <c:pt idx="244">
                  <c:v>5267.92916308106</c:v>
                </c:pt>
                <c:pt idx="245">
                  <c:v>5267.92916308106</c:v>
                </c:pt>
                <c:pt idx="246">
                  <c:v>5267.92916308106</c:v>
                </c:pt>
                <c:pt idx="247">
                  <c:v>5267.92916308106</c:v>
                </c:pt>
                <c:pt idx="248">
                  <c:v>5267.92916308106</c:v>
                </c:pt>
                <c:pt idx="249">
                  <c:v>5267.92916308106</c:v>
                </c:pt>
                <c:pt idx="250">
                  <c:v>5267.92916308106</c:v>
                </c:pt>
                <c:pt idx="251">
                  <c:v>5267.92916308106</c:v>
                </c:pt>
                <c:pt idx="252">
                  <c:v>5267.92916308106</c:v>
                </c:pt>
                <c:pt idx="253">
                  <c:v>5267.92916308106</c:v>
                </c:pt>
                <c:pt idx="254">
                  <c:v>5267.92916308106</c:v>
                </c:pt>
                <c:pt idx="255">
                  <c:v>5267.92916308106</c:v>
                </c:pt>
                <c:pt idx="256">
                  <c:v>5267.92916308106</c:v>
                </c:pt>
                <c:pt idx="257">
                  <c:v>5267.92916308106</c:v>
                </c:pt>
                <c:pt idx="258">
                  <c:v>5267.92916308106</c:v>
                </c:pt>
                <c:pt idx="259">
                  <c:v>5267.92916308106</c:v>
                </c:pt>
                <c:pt idx="260">
                  <c:v>5267.92916308106</c:v>
                </c:pt>
                <c:pt idx="261">
                  <c:v>5267.92916308106</c:v>
                </c:pt>
                <c:pt idx="262">
                  <c:v>5267.92916308106</c:v>
                </c:pt>
                <c:pt idx="263">
                  <c:v>5267.92916308106</c:v>
                </c:pt>
                <c:pt idx="264">
                  <c:v>5267.92916308106</c:v>
                </c:pt>
                <c:pt idx="265">
                  <c:v>5267.92916308106</c:v>
                </c:pt>
                <c:pt idx="266">
                  <c:v>5267.92916308106</c:v>
                </c:pt>
                <c:pt idx="267">
                  <c:v>5267.92916308106</c:v>
                </c:pt>
                <c:pt idx="268">
                  <c:v>5267.92916308106</c:v>
                </c:pt>
                <c:pt idx="269">
                  <c:v>5267.92916308106</c:v>
                </c:pt>
                <c:pt idx="270">
                  <c:v>5267.92916308106</c:v>
                </c:pt>
                <c:pt idx="271">
                  <c:v>5267.92916308106</c:v>
                </c:pt>
                <c:pt idx="272">
                  <c:v>5267.92916308106</c:v>
                </c:pt>
                <c:pt idx="273">
                  <c:v>5267.92916308106</c:v>
                </c:pt>
                <c:pt idx="274">
                  <c:v>5267.92916308106</c:v>
                </c:pt>
                <c:pt idx="275">
                  <c:v>5267.92916308106</c:v>
                </c:pt>
                <c:pt idx="276">
                  <c:v>5267.92916308106</c:v>
                </c:pt>
                <c:pt idx="277">
                  <c:v>5267.92916308106</c:v>
                </c:pt>
                <c:pt idx="278">
                  <c:v>5267.92916308106</c:v>
                </c:pt>
                <c:pt idx="279">
                  <c:v>5267.92916308106</c:v>
                </c:pt>
                <c:pt idx="280">
                  <c:v>5267.92916308106</c:v>
                </c:pt>
                <c:pt idx="281">
                  <c:v>5267.92916308106</c:v>
                </c:pt>
                <c:pt idx="282">
                  <c:v>5267.92916308106</c:v>
                </c:pt>
                <c:pt idx="283">
                  <c:v>5267.92916308106</c:v>
                </c:pt>
                <c:pt idx="284">
                  <c:v>5267.92916308106</c:v>
                </c:pt>
                <c:pt idx="285">
                  <c:v>5267.92916308106</c:v>
                </c:pt>
                <c:pt idx="286">
                  <c:v>5267.92916308106</c:v>
                </c:pt>
                <c:pt idx="287">
                  <c:v>5267.92916308106</c:v>
                </c:pt>
                <c:pt idx="288">
                  <c:v>5267.92916308106</c:v>
                </c:pt>
                <c:pt idx="289">
                  <c:v>5267.92916308106</c:v>
                </c:pt>
                <c:pt idx="290">
                  <c:v>5267.92916308106</c:v>
                </c:pt>
                <c:pt idx="291">
                  <c:v>5267.92916308106</c:v>
                </c:pt>
                <c:pt idx="292">
                  <c:v>5267.92916308106</c:v>
                </c:pt>
                <c:pt idx="293">
                  <c:v>5267.92916308106</c:v>
                </c:pt>
                <c:pt idx="294">
                  <c:v>5267.92916308106</c:v>
                </c:pt>
                <c:pt idx="295">
                  <c:v>5267.92916308106</c:v>
                </c:pt>
                <c:pt idx="296">
                  <c:v>5267.92916308106</c:v>
                </c:pt>
                <c:pt idx="297">
                  <c:v>5267.92916308106</c:v>
                </c:pt>
                <c:pt idx="298">
                  <c:v>5267.92916308106</c:v>
                </c:pt>
                <c:pt idx="299">
                  <c:v>5267.92916308106</c:v>
                </c:pt>
                <c:pt idx="300">
                  <c:v>5267.92916308106</c:v>
                </c:pt>
                <c:pt idx="301">
                  <c:v>5267.92916308106</c:v>
                </c:pt>
                <c:pt idx="302">
                  <c:v>5267.92916308106</c:v>
                </c:pt>
                <c:pt idx="303">
                  <c:v>5267.92916308106</c:v>
                </c:pt>
                <c:pt idx="304">
                  <c:v>5267.92916308106</c:v>
                </c:pt>
                <c:pt idx="305">
                  <c:v>5267.92916308106</c:v>
                </c:pt>
                <c:pt idx="306">
                  <c:v>5267.92916308106</c:v>
                </c:pt>
                <c:pt idx="307">
                  <c:v>5267.92916308106</c:v>
                </c:pt>
                <c:pt idx="308">
                  <c:v>5267.92916308106</c:v>
                </c:pt>
                <c:pt idx="309">
                  <c:v>5267.92916308106</c:v>
                </c:pt>
                <c:pt idx="310">
                  <c:v>5267.92916308106</c:v>
                </c:pt>
                <c:pt idx="311">
                  <c:v>5267.92916308106</c:v>
                </c:pt>
                <c:pt idx="312">
                  <c:v>5267.92916308106</c:v>
                </c:pt>
                <c:pt idx="313">
                  <c:v>5267.92916308106</c:v>
                </c:pt>
                <c:pt idx="314">
                  <c:v>5267.92916308106</c:v>
                </c:pt>
                <c:pt idx="315">
                  <c:v>5267.92916308106</c:v>
                </c:pt>
                <c:pt idx="316">
                  <c:v>5267.92916308106</c:v>
                </c:pt>
                <c:pt idx="317">
                  <c:v>5267.92916308106</c:v>
                </c:pt>
                <c:pt idx="318">
                  <c:v>5267.92916308106</c:v>
                </c:pt>
                <c:pt idx="319">
                  <c:v>5267.92916308106</c:v>
                </c:pt>
                <c:pt idx="320">
                  <c:v>5267.92916308106</c:v>
                </c:pt>
                <c:pt idx="321">
                  <c:v>5267.92916308106</c:v>
                </c:pt>
                <c:pt idx="322">
                  <c:v>5267.92916308106</c:v>
                </c:pt>
                <c:pt idx="323">
                  <c:v>5267.92916308106</c:v>
                </c:pt>
                <c:pt idx="324">
                  <c:v>5267.92916308106</c:v>
                </c:pt>
                <c:pt idx="325">
                  <c:v>5267.92916308106</c:v>
                </c:pt>
                <c:pt idx="326">
                  <c:v>5267.92916308106</c:v>
                </c:pt>
                <c:pt idx="327">
                  <c:v>5267.92916308106</c:v>
                </c:pt>
                <c:pt idx="328">
                  <c:v>5267.92916308106</c:v>
                </c:pt>
                <c:pt idx="329">
                  <c:v>5267.92916308106</c:v>
                </c:pt>
                <c:pt idx="330">
                  <c:v>5267.92916308106</c:v>
                </c:pt>
                <c:pt idx="331">
                  <c:v>5267.92916308106</c:v>
                </c:pt>
                <c:pt idx="332">
                  <c:v>5267.92916308106</c:v>
                </c:pt>
                <c:pt idx="333">
                  <c:v>5267.92916308106</c:v>
                </c:pt>
                <c:pt idx="334">
                  <c:v>5267.92916308106</c:v>
                </c:pt>
                <c:pt idx="335">
                  <c:v>5267.92916308106</c:v>
                </c:pt>
                <c:pt idx="336">
                  <c:v>5267.92916308106</c:v>
                </c:pt>
                <c:pt idx="337">
                  <c:v>5267.92916308106</c:v>
                </c:pt>
                <c:pt idx="338">
                  <c:v>5267.92916308106</c:v>
                </c:pt>
                <c:pt idx="339">
                  <c:v>5267.92916308106</c:v>
                </c:pt>
                <c:pt idx="340">
                  <c:v>5267.92916308106</c:v>
                </c:pt>
                <c:pt idx="341">
                  <c:v>5267.92916308106</c:v>
                </c:pt>
                <c:pt idx="342">
                  <c:v>5267.92916308106</c:v>
                </c:pt>
                <c:pt idx="343">
                  <c:v>5267.92916308106</c:v>
                </c:pt>
                <c:pt idx="344">
                  <c:v>5267.92916308106</c:v>
                </c:pt>
                <c:pt idx="345">
                  <c:v>5267.92916308106</c:v>
                </c:pt>
                <c:pt idx="346">
                  <c:v>5267.92916308106</c:v>
                </c:pt>
                <c:pt idx="347">
                  <c:v>5267.92916308106</c:v>
                </c:pt>
                <c:pt idx="348">
                  <c:v>5267.92916308106</c:v>
                </c:pt>
                <c:pt idx="349">
                  <c:v>5267.92916308106</c:v>
                </c:pt>
                <c:pt idx="350">
                  <c:v>5267.92916308106</c:v>
                </c:pt>
                <c:pt idx="351">
                  <c:v>5267.92916308106</c:v>
                </c:pt>
                <c:pt idx="352">
                  <c:v>5267.92916308106</c:v>
                </c:pt>
                <c:pt idx="353">
                  <c:v>5267.92916308106</c:v>
                </c:pt>
                <c:pt idx="354">
                  <c:v>5267.92916308106</c:v>
                </c:pt>
                <c:pt idx="355">
                  <c:v>5267.92916308106</c:v>
                </c:pt>
                <c:pt idx="356">
                  <c:v>5267.92916308106</c:v>
                </c:pt>
                <c:pt idx="357">
                  <c:v>5267.92916308106</c:v>
                </c:pt>
                <c:pt idx="358">
                  <c:v>5267.92916308106</c:v>
                </c:pt>
                <c:pt idx="359">
                  <c:v>5267.92916308106</c:v>
                </c:pt>
                <c:pt idx="360">
                  <c:v>5267.92916308106</c:v>
                </c:pt>
                <c:pt idx="361">
                  <c:v>5267.92916308106</c:v>
                </c:pt>
                <c:pt idx="362">
                  <c:v>5267.92916308106</c:v>
                </c:pt>
                <c:pt idx="363">
                  <c:v>5267.92916308106</c:v>
                </c:pt>
                <c:pt idx="364">
                  <c:v>5267.92916308106</c:v>
                </c:pt>
                <c:pt idx="365">
                  <c:v>5267.92916308106</c:v>
                </c:pt>
                <c:pt idx="366">
                  <c:v>5267.92916308106</c:v>
                </c:pt>
                <c:pt idx="367">
                  <c:v>5267.92916308106</c:v>
                </c:pt>
                <c:pt idx="368">
                  <c:v>5267.92916308106</c:v>
                </c:pt>
                <c:pt idx="369">
                  <c:v>5267.92916308106</c:v>
                </c:pt>
                <c:pt idx="370">
                  <c:v>5267.92916308106</c:v>
                </c:pt>
                <c:pt idx="371">
                  <c:v>5267.92916308106</c:v>
                </c:pt>
                <c:pt idx="372">
                  <c:v>5267.92916308106</c:v>
                </c:pt>
                <c:pt idx="373">
                  <c:v>5267.92916308106</c:v>
                </c:pt>
                <c:pt idx="374">
                  <c:v>5267.92916308106</c:v>
                </c:pt>
                <c:pt idx="375">
                  <c:v>5267.92916308106</c:v>
                </c:pt>
                <c:pt idx="376">
                  <c:v>5267.92916308106</c:v>
                </c:pt>
                <c:pt idx="377">
                  <c:v>5267.92916308106</c:v>
                </c:pt>
                <c:pt idx="378">
                  <c:v>5267.92916308106</c:v>
                </c:pt>
                <c:pt idx="379">
                  <c:v>5267.92916308106</c:v>
                </c:pt>
                <c:pt idx="380">
                  <c:v>5267.92916308106</c:v>
                </c:pt>
                <c:pt idx="381">
                  <c:v>5267.92916308106</c:v>
                </c:pt>
                <c:pt idx="382">
                  <c:v>5267.92916308106</c:v>
                </c:pt>
                <c:pt idx="383">
                  <c:v>5267.92916308106</c:v>
                </c:pt>
                <c:pt idx="384">
                  <c:v>5267.92916308106</c:v>
                </c:pt>
                <c:pt idx="385">
                  <c:v>5267.92916308106</c:v>
                </c:pt>
                <c:pt idx="386">
                  <c:v>5267.92916308106</c:v>
                </c:pt>
                <c:pt idx="387">
                  <c:v>5267.92916308106</c:v>
                </c:pt>
                <c:pt idx="388">
                  <c:v>5267.92916308106</c:v>
                </c:pt>
                <c:pt idx="389">
                  <c:v>5267.92916308106</c:v>
                </c:pt>
                <c:pt idx="390">
                  <c:v>5267.92916308106</c:v>
                </c:pt>
                <c:pt idx="391">
                  <c:v>5267.92916308106</c:v>
                </c:pt>
                <c:pt idx="392">
                  <c:v>5267.92916308106</c:v>
                </c:pt>
                <c:pt idx="393">
                  <c:v>5267.92916308106</c:v>
                </c:pt>
                <c:pt idx="394">
                  <c:v>5267.92916308106</c:v>
                </c:pt>
                <c:pt idx="395">
                  <c:v>5267.92916308106</c:v>
                </c:pt>
                <c:pt idx="396">
                  <c:v>5267.92916308106</c:v>
                </c:pt>
                <c:pt idx="397">
                  <c:v>5267.92916308106</c:v>
                </c:pt>
                <c:pt idx="398">
                  <c:v>5267.92916308106</c:v>
                </c:pt>
                <c:pt idx="399">
                  <c:v>5267.92916308106</c:v>
                </c:pt>
                <c:pt idx="400">
                  <c:v>5267.92916308106</c:v>
                </c:pt>
                <c:pt idx="401">
                  <c:v>5267.92916308106</c:v>
                </c:pt>
                <c:pt idx="402">
                  <c:v>5267.92916308106</c:v>
                </c:pt>
                <c:pt idx="403">
                  <c:v>5267.92916308106</c:v>
                </c:pt>
                <c:pt idx="404">
                  <c:v>5267.92916308106</c:v>
                </c:pt>
                <c:pt idx="405">
                  <c:v>5267.92916308106</c:v>
                </c:pt>
                <c:pt idx="406">
                  <c:v>5267.92916308106</c:v>
                </c:pt>
                <c:pt idx="407">
                  <c:v>5267.92916308106</c:v>
                </c:pt>
                <c:pt idx="408">
                  <c:v>5267.92916308106</c:v>
                </c:pt>
                <c:pt idx="409">
                  <c:v>5267.92916308106</c:v>
                </c:pt>
                <c:pt idx="410">
                  <c:v>5267.92916308106</c:v>
                </c:pt>
                <c:pt idx="411">
                  <c:v>5267.92916308106</c:v>
                </c:pt>
                <c:pt idx="412">
                  <c:v>5267.92916308106</c:v>
                </c:pt>
                <c:pt idx="413">
                  <c:v>5267.92916308106</c:v>
                </c:pt>
                <c:pt idx="414">
                  <c:v>5267.92916308106</c:v>
                </c:pt>
                <c:pt idx="415">
                  <c:v>5267.92916308106</c:v>
                </c:pt>
                <c:pt idx="416">
                  <c:v>5267.92916308106</c:v>
                </c:pt>
                <c:pt idx="417">
                  <c:v>5267.92916308106</c:v>
                </c:pt>
                <c:pt idx="418">
                  <c:v>5267.92916308106</c:v>
                </c:pt>
                <c:pt idx="419">
                  <c:v>5267.92916308106</c:v>
                </c:pt>
                <c:pt idx="420">
                  <c:v>5267.92916308106</c:v>
                </c:pt>
                <c:pt idx="421">
                  <c:v>5267.92916308106</c:v>
                </c:pt>
                <c:pt idx="422">
                  <c:v>5267.92916308106</c:v>
                </c:pt>
                <c:pt idx="423">
                  <c:v>5267.92916308106</c:v>
                </c:pt>
                <c:pt idx="424">
                  <c:v>5267.92916308106</c:v>
                </c:pt>
                <c:pt idx="425">
                  <c:v>5267.92916308106</c:v>
                </c:pt>
                <c:pt idx="426">
                  <c:v>5267.92916308106</c:v>
                </c:pt>
                <c:pt idx="427">
                  <c:v>5267.92916308106</c:v>
                </c:pt>
                <c:pt idx="428">
                  <c:v>5267.92916308106</c:v>
                </c:pt>
                <c:pt idx="429">
                  <c:v>5267.92916308106</c:v>
                </c:pt>
                <c:pt idx="430">
                  <c:v>5267.92916308106</c:v>
                </c:pt>
                <c:pt idx="431">
                  <c:v>5267.92916308106</c:v>
                </c:pt>
                <c:pt idx="432">
                  <c:v>5267.92916308106</c:v>
                </c:pt>
                <c:pt idx="433">
                  <c:v>5267.92916308106</c:v>
                </c:pt>
                <c:pt idx="434">
                  <c:v>5267.92916308106</c:v>
                </c:pt>
                <c:pt idx="435">
                  <c:v>5267.92916308106</c:v>
                </c:pt>
                <c:pt idx="436">
                  <c:v>5267.92916308106</c:v>
                </c:pt>
                <c:pt idx="437">
                  <c:v>5267.92916308106</c:v>
                </c:pt>
                <c:pt idx="438">
                  <c:v>5267.92916308106</c:v>
                </c:pt>
                <c:pt idx="439">
                  <c:v>5267.92916308106</c:v>
                </c:pt>
                <c:pt idx="440">
                  <c:v>5267.92916308106</c:v>
                </c:pt>
                <c:pt idx="441">
                  <c:v>5267.92916308106</c:v>
                </c:pt>
                <c:pt idx="442">
                  <c:v>5267.92916308106</c:v>
                </c:pt>
                <c:pt idx="443">
                  <c:v>5267.92916308106</c:v>
                </c:pt>
                <c:pt idx="444">
                  <c:v>5267.92916308106</c:v>
                </c:pt>
                <c:pt idx="445">
                  <c:v>5267.92916308106</c:v>
                </c:pt>
                <c:pt idx="446">
                  <c:v>5267.92916308106</c:v>
                </c:pt>
                <c:pt idx="447">
                  <c:v>5267.92916308106</c:v>
                </c:pt>
                <c:pt idx="448">
                  <c:v>5267.92916308106</c:v>
                </c:pt>
                <c:pt idx="449">
                  <c:v>5267.92916308106</c:v>
                </c:pt>
                <c:pt idx="450">
                  <c:v>5267.92916308106</c:v>
                </c:pt>
                <c:pt idx="451">
                  <c:v>5267.92916308106</c:v>
                </c:pt>
                <c:pt idx="452">
                  <c:v>5267.92916308106</c:v>
                </c:pt>
                <c:pt idx="453">
                  <c:v>5267.92916308106</c:v>
                </c:pt>
                <c:pt idx="454">
                  <c:v>5267.92916308106</c:v>
                </c:pt>
                <c:pt idx="455">
                  <c:v>5267.92916308106</c:v>
                </c:pt>
                <c:pt idx="456">
                  <c:v>5267.92916308106</c:v>
                </c:pt>
                <c:pt idx="457">
                  <c:v>5267.92916308106</c:v>
                </c:pt>
                <c:pt idx="458">
                  <c:v>5267.92916308106</c:v>
                </c:pt>
                <c:pt idx="459">
                  <c:v>5267.92916308106</c:v>
                </c:pt>
                <c:pt idx="460">
                  <c:v>5267.92916308106</c:v>
                </c:pt>
                <c:pt idx="461">
                  <c:v>5267.92916308106</c:v>
                </c:pt>
                <c:pt idx="462">
                  <c:v>5267.92916308106</c:v>
                </c:pt>
                <c:pt idx="463">
                  <c:v>5267.92916308106</c:v>
                </c:pt>
                <c:pt idx="464">
                  <c:v>5267.92916308106</c:v>
                </c:pt>
                <c:pt idx="465">
                  <c:v>5267.92916308106</c:v>
                </c:pt>
                <c:pt idx="466">
                  <c:v>5267.92916308106</c:v>
                </c:pt>
                <c:pt idx="467">
                  <c:v>5267.92916308106</c:v>
                </c:pt>
                <c:pt idx="468">
                  <c:v>5267.92916308106</c:v>
                </c:pt>
                <c:pt idx="469">
                  <c:v>5267.92916308106</c:v>
                </c:pt>
                <c:pt idx="470">
                  <c:v>5267.92916308106</c:v>
                </c:pt>
                <c:pt idx="471">
                  <c:v>5267.92916308106</c:v>
                </c:pt>
                <c:pt idx="472">
                  <c:v>5267.92916308106</c:v>
                </c:pt>
                <c:pt idx="473">
                  <c:v>5267.92916308106</c:v>
                </c:pt>
                <c:pt idx="474">
                  <c:v>5267.92916308106</c:v>
                </c:pt>
                <c:pt idx="475">
                  <c:v>5267.92916308106</c:v>
                </c:pt>
                <c:pt idx="476">
                  <c:v>5267.92916308106</c:v>
                </c:pt>
                <c:pt idx="477">
                  <c:v>5267.92916308106</c:v>
                </c:pt>
                <c:pt idx="478">
                  <c:v>5267.92916308106</c:v>
                </c:pt>
                <c:pt idx="479">
                  <c:v>5267.92916308106</c:v>
                </c:pt>
                <c:pt idx="480">
                  <c:v>5267.92916308106</c:v>
                </c:pt>
                <c:pt idx="481">
                  <c:v>5267.92916308106</c:v>
                </c:pt>
                <c:pt idx="482">
                  <c:v>5267.92916308106</c:v>
                </c:pt>
                <c:pt idx="483">
                  <c:v>5267.92916308106</c:v>
                </c:pt>
                <c:pt idx="484">
                  <c:v>5267.92916308106</c:v>
                </c:pt>
                <c:pt idx="485">
                  <c:v>5267.92916308106</c:v>
                </c:pt>
                <c:pt idx="486">
                  <c:v>5267.92916308106</c:v>
                </c:pt>
                <c:pt idx="487">
                  <c:v>5267.92916308106</c:v>
                </c:pt>
                <c:pt idx="488">
                  <c:v>5267.92916308106</c:v>
                </c:pt>
                <c:pt idx="489">
                  <c:v>5267.92916308106</c:v>
                </c:pt>
                <c:pt idx="490">
                  <c:v>5267.92916308106</c:v>
                </c:pt>
                <c:pt idx="491">
                  <c:v>5267.92916308106</c:v>
                </c:pt>
                <c:pt idx="492">
                  <c:v>5267.92916308106</c:v>
                </c:pt>
                <c:pt idx="493">
                  <c:v>5267.92916308106</c:v>
                </c:pt>
                <c:pt idx="494">
                  <c:v>5267.92916308106</c:v>
                </c:pt>
                <c:pt idx="495">
                  <c:v>5267.92916308106</c:v>
                </c:pt>
                <c:pt idx="496">
                  <c:v>5267.92916308106</c:v>
                </c:pt>
                <c:pt idx="497">
                  <c:v>5267.92916308106</c:v>
                </c:pt>
                <c:pt idx="498">
                  <c:v>5267.92916308106</c:v>
                </c:pt>
                <c:pt idx="499">
                  <c:v>5267.92916308106</c:v>
                </c:pt>
                <c:pt idx="500">
                  <c:v>5267.92916308106</c:v>
                </c:pt>
                <c:pt idx="501">
                  <c:v>5267.92916308106</c:v>
                </c:pt>
                <c:pt idx="502">
                  <c:v>5267.92916308106</c:v>
                </c:pt>
                <c:pt idx="503">
                  <c:v>5267.92916308106</c:v>
                </c:pt>
                <c:pt idx="504">
                  <c:v>5267.92916308106</c:v>
                </c:pt>
                <c:pt idx="505">
                  <c:v>5267.92916308106</c:v>
                </c:pt>
                <c:pt idx="506">
                  <c:v>5267.92916308106</c:v>
                </c:pt>
                <c:pt idx="507">
                  <c:v>5267.92916308106</c:v>
                </c:pt>
                <c:pt idx="508">
                  <c:v>5267.92916308106</c:v>
                </c:pt>
                <c:pt idx="509">
                  <c:v>5267.92916308106</c:v>
                </c:pt>
                <c:pt idx="510">
                  <c:v>5267.92916308106</c:v>
                </c:pt>
                <c:pt idx="511">
                  <c:v>5267.92916308106</c:v>
                </c:pt>
                <c:pt idx="512">
                  <c:v>5267.92916308106</c:v>
                </c:pt>
                <c:pt idx="513">
                  <c:v>5267.92916308106</c:v>
                </c:pt>
                <c:pt idx="514">
                  <c:v>5267.92916308106</c:v>
                </c:pt>
                <c:pt idx="515">
                  <c:v>5267.92916308106</c:v>
                </c:pt>
                <c:pt idx="516">
                  <c:v>5267.92916308106</c:v>
                </c:pt>
                <c:pt idx="517">
                  <c:v>5267.92916308106</c:v>
                </c:pt>
                <c:pt idx="518">
                  <c:v>5267.92916308106</c:v>
                </c:pt>
                <c:pt idx="519">
                  <c:v>5267.92916308106</c:v>
                </c:pt>
                <c:pt idx="520">
                  <c:v>5267.92916308106</c:v>
                </c:pt>
                <c:pt idx="521">
                  <c:v>5267.92916308106</c:v>
                </c:pt>
                <c:pt idx="522">
                  <c:v>5267.92916308106</c:v>
                </c:pt>
                <c:pt idx="523">
                  <c:v>5267.92916308106</c:v>
                </c:pt>
                <c:pt idx="524">
                  <c:v>5267.92916308106</c:v>
                </c:pt>
                <c:pt idx="525">
                  <c:v>5267.92916308106</c:v>
                </c:pt>
                <c:pt idx="526">
                  <c:v>5267.92916308106</c:v>
                </c:pt>
                <c:pt idx="527">
                  <c:v>5267.92916308106</c:v>
                </c:pt>
                <c:pt idx="528">
                  <c:v>5267.92916308106</c:v>
                </c:pt>
                <c:pt idx="529">
                  <c:v>5267.92916308106</c:v>
                </c:pt>
                <c:pt idx="530">
                  <c:v>5267.92916308106</c:v>
                </c:pt>
                <c:pt idx="531">
                  <c:v>5267.92916308106</c:v>
                </c:pt>
                <c:pt idx="532">
                  <c:v>5267.92916308106</c:v>
                </c:pt>
                <c:pt idx="533">
                  <c:v>5267.92916308106</c:v>
                </c:pt>
                <c:pt idx="534">
                  <c:v>5267.92916308106</c:v>
                </c:pt>
                <c:pt idx="535">
                  <c:v>5267.92916308106</c:v>
                </c:pt>
                <c:pt idx="536">
                  <c:v>5267.92916308106</c:v>
                </c:pt>
                <c:pt idx="537">
                  <c:v>5267.92916308106</c:v>
                </c:pt>
                <c:pt idx="538">
                  <c:v>5267.92916308106</c:v>
                </c:pt>
                <c:pt idx="539">
                  <c:v>5267.92916308106</c:v>
                </c:pt>
                <c:pt idx="540">
                  <c:v>5267.92916308106</c:v>
                </c:pt>
                <c:pt idx="541">
                  <c:v>5267.92916308106</c:v>
                </c:pt>
                <c:pt idx="542">
                  <c:v>5267.92916308106</c:v>
                </c:pt>
                <c:pt idx="543">
                  <c:v>5267.92916308106</c:v>
                </c:pt>
                <c:pt idx="544">
                  <c:v>5267.92916308106</c:v>
                </c:pt>
                <c:pt idx="545">
                  <c:v>5267.92916308106</c:v>
                </c:pt>
                <c:pt idx="546">
                  <c:v>5267.92916308106</c:v>
                </c:pt>
                <c:pt idx="547">
                  <c:v>5267.92916308106</c:v>
                </c:pt>
                <c:pt idx="548">
                  <c:v>5267.92916308106</c:v>
                </c:pt>
                <c:pt idx="549">
                  <c:v>5267.92916308106</c:v>
                </c:pt>
                <c:pt idx="550">
                  <c:v>5267.92916308106</c:v>
                </c:pt>
                <c:pt idx="551">
                  <c:v>5267.92916308106</c:v>
                </c:pt>
                <c:pt idx="552">
                  <c:v>5267.92916308106</c:v>
                </c:pt>
                <c:pt idx="553">
                  <c:v>5267.92916308106</c:v>
                </c:pt>
                <c:pt idx="554">
                  <c:v>5267.92916308106</c:v>
                </c:pt>
                <c:pt idx="555">
                  <c:v>5267.92916308106</c:v>
                </c:pt>
                <c:pt idx="556">
                  <c:v>5267.92916308106</c:v>
                </c:pt>
                <c:pt idx="557">
                  <c:v>5267.92916308106</c:v>
                </c:pt>
                <c:pt idx="558">
                  <c:v>5267.92916308106</c:v>
                </c:pt>
                <c:pt idx="559">
                  <c:v>5267.92916308106</c:v>
                </c:pt>
                <c:pt idx="560">
                  <c:v>5267.92916308106</c:v>
                </c:pt>
                <c:pt idx="561">
                  <c:v>5267.92916308106</c:v>
                </c:pt>
                <c:pt idx="562">
                  <c:v>5267.92916308106</c:v>
                </c:pt>
                <c:pt idx="563">
                  <c:v>5267.92916308106</c:v>
                </c:pt>
                <c:pt idx="564">
                  <c:v>5267.92916308106</c:v>
                </c:pt>
                <c:pt idx="565">
                  <c:v>5267.92916308106</c:v>
                </c:pt>
                <c:pt idx="566">
                  <c:v>5267.92916308106</c:v>
                </c:pt>
                <c:pt idx="567">
                  <c:v>5267.92916308106</c:v>
                </c:pt>
                <c:pt idx="568">
                  <c:v>5267.92916308106</c:v>
                </c:pt>
                <c:pt idx="569">
                  <c:v>5267.92916308106</c:v>
                </c:pt>
                <c:pt idx="570">
                  <c:v>5267.92916308106</c:v>
                </c:pt>
                <c:pt idx="571">
                  <c:v>5267.92916308106</c:v>
                </c:pt>
                <c:pt idx="572">
                  <c:v>5267.92916308106</c:v>
                </c:pt>
                <c:pt idx="573">
                  <c:v>5267.92916308106</c:v>
                </c:pt>
                <c:pt idx="574">
                  <c:v>5267.92916308106</c:v>
                </c:pt>
                <c:pt idx="575">
                  <c:v>5267.92916308106</c:v>
                </c:pt>
                <c:pt idx="576">
                  <c:v>5267.92916308106</c:v>
                </c:pt>
                <c:pt idx="577">
                  <c:v>5267.92916308106</c:v>
                </c:pt>
                <c:pt idx="578">
                  <c:v>5267.92916308106</c:v>
                </c:pt>
                <c:pt idx="579">
                  <c:v>5267.92916308106</c:v>
                </c:pt>
                <c:pt idx="580">
                  <c:v>5267.92916308106</c:v>
                </c:pt>
                <c:pt idx="581">
                  <c:v>5267.92916308106</c:v>
                </c:pt>
                <c:pt idx="582">
                  <c:v>5267.92916308106</c:v>
                </c:pt>
                <c:pt idx="583">
                  <c:v>5267.92916308106</c:v>
                </c:pt>
                <c:pt idx="584">
                  <c:v>5267.92916308106</c:v>
                </c:pt>
                <c:pt idx="585">
                  <c:v>5267.92916308106</c:v>
                </c:pt>
                <c:pt idx="586">
                  <c:v>5267.92916308106</c:v>
                </c:pt>
                <c:pt idx="587">
                  <c:v>5267.92916308106</c:v>
                </c:pt>
                <c:pt idx="588">
                  <c:v>5267.92916308106</c:v>
                </c:pt>
                <c:pt idx="589">
                  <c:v>5267.92916308106</c:v>
                </c:pt>
                <c:pt idx="590">
                  <c:v>5267.92916308106</c:v>
                </c:pt>
                <c:pt idx="591">
                  <c:v>5267.92916308106</c:v>
                </c:pt>
                <c:pt idx="592">
                  <c:v>5267.92916308106</c:v>
                </c:pt>
                <c:pt idx="593">
                  <c:v>5267.92916308106</c:v>
                </c:pt>
                <c:pt idx="594">
                  <c:v>5267.92916308106</c:v>
                </c:pt>
                <c:pt idx="595">
                  <c:v>5267.92916308106</c:v>
                </c:pt>
                <c:pt idx="596">
                  <c:v>5267.92916308106</c:v>
                </c:pt>
                <c:pt idx="597">
                  <c:v>5267.92916308106</c:v>
                </c:pt>
                <c:pt idx="598">
                  <c:v>5267.92916308106</c:v>
                </c:pt>
                <c:pt idx="599">
                  <c:v>5267.92916308106</c:v>
                </c:pt>
                <c:pt idx="600">
                  <c:v>5267.92916308106</c:v>
                </c:pt>
                <c:pt idx="601">
                  <c:v>5267.92916308106</c:v>
                </c:pt>
                <c:pt idx="602">
                  <c:v>5267.92916308106</c:v>
                </c:pt>
                <c:pt idx="603">
                  <c:v>5267.92916308106</c:v>
                </c:pt>
                <c:pt idx="604">
                  <c:v>5267.92916308106</c:v>
                </c:pt>
                <c:pt idx="605">
                  <c:v>5267.92916308106</c:v>
                </c:pt>
                <c:pt idx="606">
                  <c:v>5267.92916308106</c:v>
                </c:pt>
                <c:pt idx="607">
                  <c:v>5267.92916308106</c:v>
                </c:pt>
                <c:pt idx="608">
                  <c:v>5267.92916308106</c:v>
                </c:pt>
                <c:pt idx="609">
                  <c:v>5267.92916308106</c:v>
                </c:pt>
                <c:pt idx="610">
                  <c:v>5267.92916308106</c:v>
                </c:pt>
                <c:pt idx="611">
                  <c:v>5267.92916308106</c:v>
                </c:pt>
                <c:pt idx="612">
                  <c:v>5267.92916308106</c:v>
                </c:pt>
                <c:pt idx="613">
                  <c:v>5267.92916308106</c:v>
                </c:pt>
                <c:pt idx="614">
                  <c:v>5267.92916308106</c:v>
                </c:pt>
                <c:pt idx="615">
                  <c:v>5267.92916308106</c:v>
                </c:pt>
                <c:pt idx="616">
                  <c:v>5267.92916308106</c:v>
                </c:pt>
                <c:pt idx="617">
                  <c:v>5267.92916308106</c:v>
                </c:pt>
                <c:pt idx="618">
                  <c:v>5267.92916308106</c:v>
                </c:pt>
                <c:pt idx="619">
                  <c:v>5267.92916308106</c:v>
                </c:pt>
                <c:pt idx="620">
                  <c:v>5267.92916308106</c:v>
                </c:pt>
                <c:pt idx="621">
                  <c:v>5267.92916308106</c:v>
                </c:pt>
                <c:pt idx="622">
                  <c:v>5267.92916308106</c:v>
                </c:pt>
                <c:pt idx="623">
                  <c:v>5267.92916308106</c:v>
                </c:pt>
                <c:pt idx="624">
                  <c:v>5267.92916308106</c:v>
                </c:pt>
                <c:pt idx="625">
                  <c:v>5267.92916308106</c:v>
                </c:pt>
                <c:pt idx="626">
                  <c:v>5267.92916308106</c:v>
                </c:pt>
                <c:pt idx="627">
                  <c:v>5267.92916308106</c:v>
                </c:pt>
                <c:pt idx="628">
                  <c:v>5267.92916308106</c:v>
                </c:pt>
                <c:pt idx="629">
                  <c:v>5267.92916308106</c:v>
                </c:pt>
                <c:pt idx="630">
                  <c:v>5267.92916308106</c:v>
                </c:pt>
                <c:pt idx="631">
                  <c:v>5267.92916308106</c:v>
                </c:pt>
                <c:pt idx="632">
                  <c:v>5267.92916308106</c:v>
                </c:pt>
                <c:pt idx="633">
                  <c:v>5267.92916308106</c:v>
                </c:pt>
                <c:pt idx="634">
                  <c:v>5267.92916308106</c:v>
                </c:pt>
                <c:pt idx="635">
                  <c:v>5267.92916308106</c:v>
                </c:pt>
                <c:pt idx="636">
                  <c:v>5267.92916308106</c:v>
                </c:pt>
                <c:pt idx="637">
                  <c:v>5267.92916308106</c:v>
                </c:pt>
                <c:pt idx="638">
                  <c:v>5267.92916308106</c:v>
                </c:pt>
                <c:pt idx="639">
                  <c:v>5267.92916308106</c:v>
                </c:pt>
                <c:pt idx="640">
                  <c:v>5267.92916308106</c:v>
                </c:pt>
                <c:pt idx="641">
                  <c:v>5267.92916308106</c:v>
                </c:pt>
                <c:pt idx="642">
                  <c:v>5267.92916308106</c:v>
                </c:pt>
                <c:pt idx="643">
                  <c:v>5267.92916308106</c:v>
                </c:pt>
                <c:pt idx="644">
                  <c:v>5267.92916308106</c:v>
                </c:pt>
                <c:pt idx="645">
                  <c:v>5267.92916308106</c:v>
                </c:pt>
                <c:pt idx="646">
                  <c:v>5267.92916308106</c:v>
                </c:pt>
                <c:pt idx="647">
                  <c:v>5267.92916308106</c:v>
                </c:pt>
                <c:pt idx="648">
                  <c:v>5267.92916308106</c:v>
                </c:pt>
                <c:pt idx="649">
                  <c:v>5267.92916308106</c:v>
                </c:pt>
                <c:pt idx="650">
                  <c:v>5267.92916308106</c:v>
                </c:pt>
                <c:pt idx="651">
                  <c:v>5267.92916308106</c:v>
                </c:pt>
                <c:pt idx="652">
                  <c:v>5267.92916308106</c:v>
                </c:pt>
                <c:pt idx="653">
                  <c:v>5267.92916308106</c:v>
                </c:pt>
                <c:pt idx="654">
                  <c:v>5267.92916308106</c:v>
                </c:pt>
                <c:pt idx="655">
                  <c:v>5267.92916308106</c:v>
                </c:pt>
                <c:pt idx="656">
                  <c:v>5267.92916308106</c:v>
                </c:pt>
                <c:pt idx="657">
                  <c:v>5267.92916308106</c:v>
                </c:pt>
                <c:pt idx="658">
                  <c:v>5267.92916308106</c:v>
                </c:pt>
                <c:pt idx="659">
                  <c:v>5267.92916308106</c:v>
                </c:pt>
                <c:pt idx="660">
                  <c:v>5267.92916308106</c:v>
                </c:pt>
                <c:pt idx="661">
                  <c:v>5267.92916308106</c:v>
                </c:pt>
                <c:pt idx="662">
                  <c:v>5267.92916308106</c:v>
                </c:pt>
                <c:pt idx="663">
                  <c:v>5267.92916308106</c:v>
                </c:pt>
                <c:pt idx="664">
                  <c:v>5267.92916308106</c:v>
                </c:pt>
                <c:pt idx="665">
                  <c:v>5267.92916308106</c:v>
                </c:pt>
                <c:pt idx="666">
                  <c:v>5267.92916308106</c:v>
                </c:pt>
                <c:pt idx="667">
                  <c:v>5267.92916308106</c:v>
                </c:pt>
                <c:pt idx="668">
                  <c:v>5267.92916308106</c:v>
                </c:pt>
                <c:pt idx="669">
                  <c:v>5267.92916308106</c:v>
                </c:pt>
                <c:pt idx="670">
                  <c:v>5267.92916308106</c:v>
                </c:pt>
                <c:pt idx="671">
                  <c:v>5267.92916308106</c:v>
                </c:pt>
                <c:pt idx="672">
                  <c:v>5267.92916308106</c:v>
                </c:pt>
                <c:pt idx="673">
                  <c:v>5267.92916308106</c:v>
                </c:pt>
                <c:pt idx="674">
                  <c:v>5267.92916308106</c:v>
                </c:pt>
                <c:pt idx="675">
                  <c:v>5267.92916308106</c:v>
                </c:pt>
                <c:pt idx="676">
                  <c:v>5267.92916308106</c:v>
                </c:pt>
                <c:pt idx="677">
                  <c:v>5267.92916308106</c:v>
                </c:pt>
                <c:pt idx="678">
                  <c:v>5267.92916308106</c:v>
                </c:pt>
                <c:pt idx="679">
                  <c:v>5267.92916308106</c:v>
                </c:pt>
                <c:pt idx="680">
                  <c:v>5267.92916308106</c:v>
                </c:pt>
                <c:pt idx="681">
                  <c:v>5267.92916308106</c:v>
                </c:pt>
                <c:pt idx="682">
                  <c:v>5267.92916308106</c:v>
                </c:pt>
                <c:pt idx="683">
                  <c:v>5267.92916308106</c:v>
                </c:pt>
                <c:pt idx="684">
                  <c:v>5267.92916308106</c:v>
                </c:pt>
                <c:pt idx="685">
                  <c:v>5267.92916308106</c:v>
                </c:pt>
                <c:pt idx="686">
                  <c:v>5267.92916308106</c:v>
                </c:pt>
                <c:pt idx="687">
                  <c:v>5267.92916308106</c:v>
                </c:pt>
                <c:pt idx="688">
                  <c:v>5267.92916308106</c:v>
                </c:pt>
                <c:pt idx="689">
                  <c:v>5267.92916308106</c:v>
                </c:pt>
                <c:pt idx="690">
                  <c:v>5267.92916308106</c:v>
                </c:pt>
                <c:pt idx="691">
                  <c:v>5267.92916308106</c:v>
                </c:pt>
                <c:pt idx="692">
                  <c:v>5267.92916308106</c:v>
                </c:pt>
                <c:pt idx="693">
                  <c:v>5267.92916308106</c:v>
                </c:pt>
                <c:pt idx="694">
                  <c:v>5267.92916308106</c:v>
                </c:pt>
                <c:pt idx="695">
                  <c:v>5267.92916308106</c:v>
                </c:pt>
                <c:pt idx="696">
                  <c:v>5267.92916308106</c:v>
                </c:pt>
                <c:pt idx="697">
                  <c:v>5267.92916308106</c:v>
                </c:pt>
                <c:pt idx="698">
                  <c:v>5267.92916308106</c:v>
                </c:pt>
                <c:pt idx="699">
                  <c:v>5267.92916308106</c:v>
                </c:pt>
                <c:pt idx="700">
                  <c:v>5267.92916308106</c:v>
                </c:pt>
                <c:pt idx="701">
                  <c:v>5267.92916308106</c:v>
                </c:pt>
                <c:pt idx="702">
                  <c:v>5267.92916308106</c:v>
                </c:pt>
                <c:pt idx="703">
                  <c:v>5267.92916308106</c:v>
                </c:pt>
                <c:pt idx="704">
                  <c:v>5267.92916308106</c:v>
                </c:pt>
                <c:pt idx="705">
                  <c:v>5267.92916308106</c:v>
                </c:pt>
                <c:pt idx="706">
                  <c:v>5267.92916308106</c:v>
                </c:pt>
                <c:pt idx="707">
                  <c:v>5267.92916308106</c:v>
                </c:pt>
                <c:pt idx="708">
                  <c:v>5267.92916308106</c:v>
                </c:pt>
                <c:pt idx="709">
                  <c:v>5267.92916308106</c:v>
                </c:pt>
                <c:pt idx="710">
                  <c:v>5267.92916308106</c:v>
                </c:pt>
                <c:pt idx="711">
                  <c:v>5267.92916308106</c:v>
                </c:pt>
                <c:pt idx="712">
                  <c:v>5267.92916308106</c:v>
                </c:pt>
                <c:pt idx="713">
                  <c:v>5267.92916308106</c:v>
                </c:pt>
                <c:pt idx="714">
                  <c:v>5267.92916308106</c:v>
                </c:pt>
                <c:pt idx="715">
                  <c:v>5267.92916308106</c:v>
                </c:pt>
                <c:pt idx="716">
                  <c:v>5267.92916308106</c:v>
                </c:pt>
                <c:pt idx="717">
                  <c:v>5267.92916308106</c:v>
                </c:pt>
                <c:pt idx="718">
                  <c:v>5267.92916308106</c:v>
                </c:pt>
                <c:pt idx="719">
                  <c:v>5267.92916308106</c:v>
                </c:pt>
                <c:pt idx="720">
                  <c:v>5267.92916308106</c:v>
                </c:pt>
                <c:pt idx="721">
                  <c:v>5267.92916308106</c:v>
                </c:pt>
                <c:pt idx="722">
                  <c:v>5267.92916308106</c:v>
                </c:pt>
                <c:pt idx="723">
                  <c:v>5267.92916308106</c:v>
                </c:pt>
                <c:pt idx="724">
                  <c:v>5267.92916308106</c:v>
                </c:pt>
                <c:pt idx="725">
                  <c:v>5267.92916308106</c:v>
                </c:pt>
                <c:pt idx="726">
                  <c:v>5267.92916308106</c:v>
                </c:pt>
                <c:pt idx="727">
                  <c:v>5267.92916308106</c:v>
                </c:pt>
                <c:pt idx="728">
                  <c:v>5267.92916308106</c:v>
                </c:pt>
                <c:pt idx="729">
                  <c:v>5267.92916308106</c:v>
                </c:pt>
                <c:pt idx="730">
                  <c:v>5267.92916308106</c:v>
                </c:pt>
                <c:pt idx="731">
                  <c:v>5267.92916308106</c:v>
                </c:pt>
                <c:pt idx="732">
                  <c:v>5267.92916308106</c:v>
                </c:pt>
                <c:pt idx="733">
                  <c:v>5267.92916308106</c:v>
                </c:pt>
                <c:pt idx="734">
                  <c:v>5267.92916308106</c:v>
                </c:pt>
                <c:pt idx="735">
                  <c:v>5267.92916308106</c:v>
                </c:pt>
                <c:pt idx="736">
                  <c:v>5267.92916308106</c:v>
                </c:pt>
                <c:pt idx="737">
                  <c:v>5267.92916308106</c:v>
                </c:pt>
                <c:pt idx="738">
                  <c:v>5267.92916308106</c:v>
                </c:pt>
                <c:pt idx="739">
                  <c:v>5267.92916308106</c:v>
                </c:pt>
                <c:pt idx="740">
                  <c:v>5267.92916308106</c:v>
                </c:pt>
                <c:pt idx="741">
                  <c:v>5267.92916308106</c:v>
                </c:pt>
                <c:pt idx="742">
                  <c:v>5267.92916308106</c:v>
                </c:pt>
                <c:pt idx="743">
                  <c:v>5267.92916308106</c:v>
                </c:pt>
                <c:pt idx="744">
                  <c:v>5267.92916308106</c:v>
                </c:pt>
                <c:pt idx="745">
                  <c:v>5267.92916308106</c:v>
                </c:pt>
                <c:pt idx="746">
                  <c:v>5267.92916308106</c:v>
                </c:pt>
                <c:pt idx="747">
                  <c:v>5267.92916308106</c:v>
                </c:pt>
                <c:pt idx="748">
                  <c:v>5267.92916308106</c:v>
                </c:pt>
                <c:pt idx="749">
                  <c:v>5267.92916308106</c:v>
                </c:pt>
                <c:pt idx="750">
                  <c:v>5267.92916308106</c:v>
                </c:pt>
                <c:pt idx="751">
                  <c:v>5267.92916308106</c:v>
                </c:pt>
                <c:pt idx="752">
                  <c:v>5267.92916308106</c:v>
                </c:pt>
                <c:pt idx="753">
                  <c:v>5267.92916308106</c:v>
                </c:pt>
                <c:pt idx="754">
                  <c:v>5267.92916308106</c:v>
                </c:pt>
                <c:pt idx="755">
                  <c:v>5267.92916308106</c:v>
                </c:pt>
                <c:pt idx="756">
                  <c:v>5267.92916308106</c:v>
                </c:pt>
                <c:pt idx="757">
                  <c:v>5267.92916308106</c:v>
                </c:pt>
                <c:pt idx="758">
                  <c:v>5267.92916308106</c:v>
                </c:pt>
                <c:pt idx="759">
                  <c:v>5267.92916308106</c:v>
                </c:pt>
                <c:pt idx="760">
                  <c:v>5267.92916308106</c:v>
                </c:pt>
                <c:pt idx="761">
                  <c:v>5267.92916308106</c:v>
                </c:pt>
                <c:pt idx="762">
                  <c:v>5267.92916308106</c:v>
                </c:pt>
                <c:pt idx="763">
                  <c:v>5267.92916308106</c:v>
                </c:pt>
                <c:pt idx="764">
                  <c:v>5267.92916308106</c:v>
                </c:pt>
                <c:pt idx="765">
                  <c:v>5267.92916308106</c:v>
                </c:pt>
                <c:pt idx="766">
                  <c:v>5267.92916308106</c:v>
                </c:pt>
                <c:pt idx="767">
                  <c:v>5267.92916308106</c:v>
                </c:pt>
                <c:pt idx="768">
                  <c:v>5267.92916308106</c:v>
                </c:pt>
                <c:pt idx="769">
                  <c:v>5267.92916308106</c:v>
                </c:pt>
                <c:pt idx="770">
                  <c:v>5267.92916308106</c:v>
                </c:pt>
                <c:pt idx="771">
                  <c:v>5267.92916308106</c:v>
                </c:pt>
                <c:pt idx="772">
                  <c:v>5267.92916308106</c:v>
                </c:pt>
                <c:pt idx="773">
                  <c:v>5267.92916308106</c:v>
                </c:pt>
                <c:pt idx="774">
                  <c:v>5267.92916308106</c:v>
                </c:pt>
                <c:pt idx="775">
                  <c:v>5267.92916308106</c:v>
                </c:pt>
                <c:pt idx="776">
                  <c:v>5267.92916308106</c:v>
                </c:pt>
                <c:pt idx="777">
                  <c:v>5267.92916308106</c:v>
                </c:pt>
                <c:pt idx="778">
                  <c:v>5267.92916308106</c:v>
                </c:pt>
                <c:pt idx="779">
                  <c:v>5267.92916308106</c:v>
                </c:pt>
                <c:pt idx="780">
                  <c:v>5267.92916308106</c:v>
                </c:pt>
                <c:pt idx="781">
                  <c:v>5267.92916308106</c:v>
                </c:pt>
                <c:pt idx="782">
                  <c:v>5267.92916308106</c:v>
                </c:pt>
                <c:pt idx="783">
                  <c:v>5267.92916308106</c:v>
                </c:pt>
                <c:pt idx="784">
                  <c:v>5267.92916308106</c:v>
                </c:pt>
                <c:pt idx="785">
                  <c:v>5267.92916308106</c:v>
                </c:pt>
                <c:pt idx="786">
                  <c:v>5267.92916308106</c:v>
                </c:pt>
                <c:pt idx="787">
                  <c:v>5267.92916308106</c:v>
                </c:pt>
                <c:pt idx="788">
                  <c:v>5267.92916308106</c:v>
                </c:pt>
                <c:pt idx="789">
                  <c:v>5267.92916308106</c:v>
                </c:pt>
                <c:pt idx="790">
                  <c:v>5267.92916308106</c:v>
                </c:pt>
                <c:pt idx="791">
                  <c:v>5267.92916308106</c:v>
                </c:pt>
                <c:pt idx="792">
                  <c:v>5267.92916308106</c:v>
                </c:pt>
                <c:pt idx="793">
                  <c:v>5267.92916308106</c:v>
                </c:pt>
                <c:pt idx="794">
                  <c:v>5267.92916308106</c:v>
                </c:pt>
                <c:pt idx="795">
                  <c:v>5267.92916308106</c:v>
                </c:pt>
                <c:pt idx="796">
                  <c:v>5267.92916308106</c:v>
                </c:pt>
                <c:pt idx="797">
                  <c:v>5267.92916308106</c:v>
                </c:pt>
                <c:pt idx="798">
                  <c:v>5267.92916308106</c:v>
                </c:pt>
                <c:pt idx="799">
                  <c:v>5267.92916308106</c:v>
                </c:pt>
                <c:pt idx="800">
                  <c:v>5267.92916308106</c:v>
                </c:pt>
                <c:pt idx="801">
                  <c:v>5267.92916308106</c:v>
                </c:pt>
                <c:pt idx="802">
                  <c:v>5267.92916308106</c:v>
                </c:pt>
                <c:pt idx="803">
                  <c:v>5267.92916308106</c:v>
                </c:pt>
                <c:pt idx="804">
                  <c:v>5267.92916308106</c:v>
                </c:pt>
                <c:pt idx="805">
                  <c:v>5267.92916308106</c:v>
                </c:pt>
                <c:pt idx="806">
                  <c:v>5267.92916308106</c:v>
                </c:pt>
                <c:pt idx="807">
                  <c:v>5267.92916308106</c:v>
                </c:pt>
                <c:pt idx="808">
                  <c:v>5267.92916308106</c:v>
                </c:pt>
                <c:pt idx="809">
                  <c:v>5267.92916308106</c:v>
                </c:pt>
                <c:pt idx="810">
                  <c:v>5267.92916308106</c:v>
                </c:pt>
                <c:pt idx="811">
                  <c:v>5267.92916308106</c:v>
                </c:pt>
                <c:pt idx="812">
                  <c:v>5267.92916308106</c:v>
                </c:pt>
                <c:pt idx="813">
                  <c:v>5267.92916308106</c:v>
                </c:pt>
                <c:pt idx="814">
                  <c:v>5267.92916308106</c:v>
                </c:pt>
                <c:pt idx="815">
                  <c:v>5267.92916308106</c:v>
                </c:pt>
                <c:pt idx="816">
                  <c:v>5267.92916308106</c:v>
                </c:pt>
                <c:pt idx="817">
                  <c:v>5267.92916308106</c:v>
                </c:pt>
                <c:pt idx="818">
                  <c:v>5267.92916308106</c:v>
                </c:pt>
                <c:pt idx="819">
                  <c:v>5267.92916308106</c:v>
                </c:pt>
                <c:pt idx="820">
                  <c:v>5267.92916308106</c:v>
                </c:pt>
                <c:pt idx="821">
                  <c:v>5267.92916308106</c:v>
                </c:pt>
                <c:pt idx="822">
                  <c:v>5267.92916308106</c:v>
                </c:pt>
                <c:pt idx="823">
                  <c:v>5267.92916308106</c:v>
                </c:pt>
                <c:pt idx="824">
                  <c:v>5267.92916308106</c:v>
                </c:pt>
                <c:pt idx="825">
                  <c:v>5267.92916308106</c:v>
                </c:pt>
                <c:pt idx="826">
                  <c:v>5267.92916308106</c:v>
                </c:pt>
                <c:pt idx="827">
                  <c:v>5267.92916308106</c:v>
                </c:pt>
                <c:pt idx="828">
                  <c:v>5267.92916308106</c:v>
                </c:pt>
                <c:pt idx="829">
                  <c:v>5267.92916308106</c:v>
                </c:pt>
                <c:pt idx="830">
                  <c:v>5267.92916308106</c:v>
                </c:pt>
                <c:pt idx="831">
                  <c:v>5267.92916308106</c:v>
                </c:pt>
                <c:pt idx="832">
                  <c:v>5267.92916308106</c:v>
                </c:pt>
                <c:pt idx="833">
                  <c:v>5267.92916308106</c:v>
                </c:pt>
                <c:pt idx="834">
                  <c:v>5267.92916308106</c:v>
                </c:pt>
                <c:pt idx="835">
                  <c:v>5267.92916308106</c:v>
                </c:pt>
                <c:pt idx="836">
                  <c:v>5267.92916308106</c:v>
                </c:pt>
                <c:pt idx="837">
                  <c:v>5267.92916308106</c:v>
                </c:pt>
                <c:pt idx="838">
                  <c:v>5267.92916308106</c:v>
                </c:pt>
                <c:pt idx="839">
                  <c:v>5267.92916308106</c:v>
                </c:pt>
                <c:pt idx="840">
                  <c:v>5267.92916308106</c:v>
                </c:pt>
                <c:pt idx="841">
                  <c:v>5267.92916308106</c:v>
                </c:pt>
                <c:pt idx="842">
                  <c:v>5267.92916308106</c:v>
                </c:pt>
                <c:pt idx="843">
                  <c:v>5267.92916308106</c:v>
                </c:pt>
                <c:pt idx="844">
                  <c:v>5267.92916308106</c:v>
                </c:pt>
                <c:pt idx="845">
                  <c:v>5267.92916308106</c:v>
                </c:pt>
                <c:pt idx="846">
                  <c:v>5267.92916308106</c:v>
                </c:pt>
                <c:pt idx="847">
                  <c:v>5267.92916308106</c:v>
                </c:pt>
                <c:pt idx="848">
                  <c:v>5267.92916308106</c:v>
                </c:pt>
                <c:pt idx="849">
                  <c:v>5267.92916308106</c:v>
                </c:pt>
                <c:pt idx="850">
                  <c:v>5267.92916308106</c:v>
                </c:pt>
                <c:pt idx="851">
                  <c:v>5267.92916308106</c:v>
                </c:pt>
                <c:pt idx="852">
                  <c:v>5267.92916308106</c:v>
                </c:pt>
                <c:pt idx="853">
                  <c:v>5267.92916308106</c:v>
                </c:pt>
                <c:pt idx="854">
                  <c:v>5267.92916308106</c:v>
                </c:pt>
                <c:pt idx="855">
                  <c:v>5267.92916308106</c:v>
                </c:pt>
                <c:pt idx="856">
                  <c:v>5267.92916308106</c:v>
                </c:pt>
                <c:pt idx="857">
                  <c:v>5267.92916308106</c:v>
                </c:pt>
                <c:pt idx="858">
                  <c:v>5267.92916308106</c:v>
                </c:pt>
                <c:pt idx="859">
                  <c:v>5267.92916308106</c:v>
                </c:pt>
                <c:pt idx="860">
                  <c:v>5267.92916308106</c:v>
                </c:pt>
                <c:pt idx="861">
                  <c:v>5267.92916308106</c:v>
                </c:pt>
                <c:pt idx="862">
                  <c:v>5267.92916308106</c:v>
                </c:pt>
                <c:pt idx="863">
                  <c:v>5267.92916308106</c:v>
                </c:pt>
                <c:pt idx="864">
                  <c:v>5267.92916308106</c:v>
                </c:pt>
                <c:pt idx="865">
                  <c:v>5267.92916308106</c:v>
                </c:pt>
                <c:pt idx="866">
                  <c:v>5267.92916308106</c:v>
                </c:pt>
                <c:pt idx="867">
                  <c:v>5267.92916308106</c:v>
                </c:pt>
                <c:pt idx="868">
                  <c:v>5267.92916308106</c:v>
                </c:pt>
                <c:pt idx="869">
                  <c:v>5267.92916308106</c:v>
                </c:pt>
                <c:pt idx="870">
                  <c:v>5267.92916308106</c:v>
                </c:pt>
                <c:pt idx="871">
                  <c:v>5267.92916308106</c:v>
                </c:pt>
                <c:pt idx="872">
                  <c:v>5267.92916308106</c:v>
                </c:pt>
                <c:pt idx="873">
                  <c:v>5267.92916308106</c:v>
                </c:pt>
                <c:pt idx="874">
                  <c:v>5267.92916308106</c:v>
                </c:pt>
                <c:pt idx="875">
                  <c:v>5267.92916308106</c:v>
                </c:pt>
                <c:pt idx="876">
                  <c:v>5267.92916308106</c:v>
                </c:pt>
                <c:pt idx="877">
                  <c:v>5267.92916308106</c:v>
                </c:pt>
                <c:pt idx="878">
                  <c:v>5267.92916308106</c:v>
                </c:pt>
                <c:pt idx="879">
                  <c:v>5267.92916308106</c:v>
                </c:pt>
                <c:pt idx="880">
                  <c:v>5267.92916308106</c:v>
                </c:pt>
                <c:pt idx="881">
                  <c:v>5267.92916308106</c:v>
                </c:pt>
                <c:pt idx="882">
                  <c:v>5267.92916308106</c:v>
                </c:pt>
                <c:pt idx="883">
                  <c:v>5267.92916308106</c:v>
                </c:pt>
                <c:pt idx="884">
                  <c:v>5267.92916308106</c:v>
                </c:pt>
                <c:pt idx="885">
                  <c:v>5267.92916308106</c:v>
                </c:pt>
                <c:pt idx="886">
                  <c:v>5267.92916308106</c:v>
                </c:pt>
                <c:pt idx="887">
                  <c:v>5267.92916308106</c:v>
                </c:pt>
                <c:pt idx="888">
                  <c:v>5267.92916308106</c:v>
                </c:pt>
                <c:pt idx="889">
                  <c:v>5267.92916308106</c:v>
                </c:pt>
                <c:pt idx="890">
                  <c:v>5267.92916308106</c:v>
                </c:pt>
                <c:pt idx="891">
                  <c:v>5267.92916308106</c:v>
                </c:pt>
                <c:pt idx="892">
                  <c:v>5267.92916308106</c:v>
                </c:pt>
                <c:pt idx="893">
                  <c:v>5267.92916308106</c:v>
                </c:pt>
                <c:pt idx="894">
                  <c:v>5267.92916308106</c:v>
                </c:pt>
                <c:pt idx="895">
                  <c:v>5267.92916308106</c:v>
                </c:pt>
                <c:pt idx="896">
                  <c:v>5267.92916308106</c:v>
                </c:pt>
                <c:pt idx="897">
                  <c:v>5267.92916308106</c:v>
                </c:pt>
                <c:pt idx="898">
                  <c:v>5267.92916308106</c:v>
                </c:pt>
                <c:pt idx="899">
                  <c:v>5267.92916308106</c:v>
                </c:pt>
                <c:pt idx="900">
                  <c:v>5267.92916308106</c:v>
                </c:pt>
                <c:pt idx="901">
                  <c:v>5267.92916308106</c:v>
                </c:pt>
                <c:pt idx="902">
                  <c:v>5267.92916308106</c:v>
                </c:pt>
                <c:pt idx="903">
                  <c:v>5267.92916308106</c:v>
                </c:pt>
                <c:pt idx="904">
                  <c:v>5267.92916308106</c:v>
                </c:pt>
                <c:pt idx="905">
                  <c:v>5267.92916308106</c:v>
                </c:pt>
                <c:pt idx="906">
                  <c:v>5267.92916308106</c:v>
                </c:pt>
                <c:pt idx="907">
                  <c:v>5267.92916308106</c:v>
                </c:pt>
                <c:pt idx="908">
                  <c:v>5267.92916308106</c:v>
                </c:pt>
                <c:pt idx="909">
                  <c:v>5267.92916308106</c:v>
                </c:pt>
                <c:pt idx="910">
                  <c:v>5267.92916308106</c:v>
                </c:pt>
                <c:pt idx="911">
                  <c:v>5267.92916308106</c:v>
                </c:pt>
                <c:pt idx="912">
                  <c:v>5267.92916308106</c:v>
                </c:pt>
                <c:pt idx="913">
                  <c:v>5267.92916308106</c:v>
                </c:pt>
                <c:pt idx="914">
                  <c:v>5267.92916308106</c:v>
                </c:pt>
                <c:pt idx="915">
                  <c:v>5267.92916308106</c:v>
                </c:pt>
                <c:pt idx="916">
                  <c:v>5267.92916308106</c:v>
                </c:pt>
                <c:pt idx="917">
                  <c:v>5267.92916308106</c:v>
                </c:pt>
                <c:pt idx="918">
                  <c:v>5267.92916308106</c:v>
                </c:pt>
                <c:pt idx="919">
                  <c:v>5267.92916308106</c:v>
                </c:pt>
                <c:pt idx="920">
                  <c:v>5267.92916308106</c:v>
                </c:pt>
                <c:pt idx="921">
                  <c:v>5267.92916308106</c:v>
                </c:pt>
                <c:pt idx="922">
                  <c:v>5267.92916308106</c:v>
                </c:pt>
                <c:pt idx="923">
                  <c:v>5267.92916308106</c:v>
                </c:pt>
                <c:pt idx="924">
                  <c:v>5267.92916308106</c:v>
                </c:pt>
                <c:pt idx="925">
                  <c:v>5267.92916308106</c:v>
                </c:pt>
                <c:pt idx="926">
                  <c:v>5267.92916308106</c:v>
                </c:pt>
                <c:pt idx="927">
                  <c:v>5267.92916308106</c:v>
                </c:pt>
                <c:pt idx="928">
                  <c:v>5267.92916308106</c:v>
                </c:pt>
                <c:pt idx="929">
                  <c:v>5267.92916308106</c:v>
                </c:pt>
                <c:pt idx="930">
                  <c:v>5267.92916308106</c:v>
                </c:pt>
                <c:pt idx="931">
                  <c:v>5267.92916308106</c:v>
                </c:pt>
                <c:pt idx="932">
                  <c:v>5267.92916308106</c:v>
                </c:pt>
                <c:pt idx="933">
                  <c:v>5267.92916308106</c:v>
                </c:pt>
                <c:pt idx="934">
                  <c:v>5267.92916308106</c:v>
                </c:pt>
                <c:pt idx="935">
                  <c:v>5267.92916308106</c:v>
                </c:pt>
                <c:pt idx="936">
                  <c:v>5267.92916308106</c:v>
                </c:pt>
                <c:pt idx="937">
                  <c:v>5267.92916308106</c:v>
                </c:pt>
                <c:pt idx="938">
                  <c:v>5267.92916308106</c:v>
                </c:pt>
                <c:pt idx="939">
                  <c:v>5267.92916308106</c:v>
                </c:pt>
                <c:pt idx="940">
                  <c:v>5267.92916308106</c:v>
                </c:pt>
                <c:pt idx="941">
                  <c:v>5267.92916308106</c:v>
                </c:pt>
                <c:pt idx="942">
                  <c:v>5267.92916308106</c:v>
                </c:pt>
                <c:pt idx="943">
                  <c:v>5267.92916308106</c:v>
                </c:pt>
                <c:pt idx="944">
                  <c:v>5267.92916308106</c:v>
                </c:pt>
                <c:pt idx="945">
                  <c:v>5267.92916308106</c:v>
                </c:pt>
                <c:pt idx="946">
                  <c:v>5267.92916308106</c:v>
                </c:pt>
                <c:pt idx="947">
                  <c:v>5267.92916308106</c:v>
                </c:pt>
                <c:pt idx="948">
                  <c:v>5267.92916308106</c:v>
                </c:pt>
                <c:pt idx="949">
                  <c:v>5267.92916308106</c:v>
                </c:pt>
                <c:pt idx="950">
                  <c:v>5267.92916308106</c:v>
                </c:pt>
                <c:pt idx="951">
                  <c:v>5267.92916308106</c:v>
                </c:pt>
                <c:pt idx="952">
                  <c:v>5267.92916308106</c:v>
                </c:pt>
                <c:pt idx="953">
                  <c:v>5267.92916308106</c:v>
                </c:pt>
                <c:pt idx="954">
                  <c:v>5267.92916308106</c:v>
                </c:pt>
                <c:pt idx="955">
                  <c:v>5267.92916308106</c:v>
                </c:pt>
                <c:pt idx="956">
                  <c:v>5267.92916308106</c:v>
                </c:pt>
                <c:pt idx="957">
                  <c:v>5267.92916308106</c:v>
                </c:pt>
                <c:pt idx="958">
                  <c:v>5267.92916308106</c:v>
                </c:pt>
                <c:pt idx="959">
                  <c:v>5267.92916308106</c:v>
                </c:pt>
                <c:pt idx="960">
                  <c:v>5267.92916308106</c:v>
                </c:pt>
                <c:pt idx="961">
                  <c:v>5267.92916308106</c:v>
                </c:pt>
                <c:pt idx="962">
                  <c:v>5267.92916308106</c:v>
                </c:pt>
                <c:pt idx="963">
                  <c:v>5267.92916308106</c:v>
                </c:pt>
                <c:pt idx="964">
                  <c:v>5267.92916308106</c:v>
                </c:pt>
                <c:pt idx="965">
                  <c:v>5267.92916308106</c:v>
                </c:pt>
                <c:pt idx="966">
                  <c:v>5267.92916308106</c:v>
                </c:pt>
                <c:pt idx="967">
                  <c:v>5267.92916308106</c:v>
                </c:pt>
                <c:pt idx="968">
                  <c:v>5267.92916308106</c:v>
                </c:pt>
                <c:pt idx="969">
                  <c:v>5267.92916308106</c:v>
                </c:pt>
                <c:pt idx="970">
                  <c:v>5267.92916308106</c:v>
                </c:pt>
                <c:pt idx="971">
                  <c:v>5267.92916308106</c:v>
                </c:pt>
                <c:pt idx="972">
                  <c:v>5267.92916308106</c:v>
                </c:pt>
                <c:pt idx="973">
                  <c:v>5267.92916308106</c:v>
                </c:pt>
                <c:pt idx="974">
                  <c:v>5267.92916308106</c:v>
                </c:pt>
                <c:pt idx="975">
                  <c:v>5267.92916308106</c:v>
                </c:pt>
                <c:pt idx="976">
                  <c:v>5267.92916308106</c:v>
                </c:pt>
                <c:pt idx="977">
                  <c:v>5267.92916308106</c:v>
                </c:pt>
                <c:pt idx="978">
                  <c:v>5267.92916308106</c:v>
                </c:pt>
                <c:pt idx="979">
                  <c:v>5267.92916308106</c:v>
                </c:pt>
                <c:pt idx="980">
                  <c:v>5267.92916308106</c:v>
                </c:pt>
                <c:pt idx="981">
                  <c:v>5267.92916308106</c:v>
                </c:pt>
                <c:pt idx="982">
                  <c:v>5267.92916308106</c:v>
                </c:pt>
                <c:pt idx="983">
                  <c:v>5267.92916308106</c:v>
                </c:pt>
                <c:pt idx="984">
                  <c:v>5267.92916308106</c:v>
                </c:pt>
                <c:pt idx="985">
                  <c:v>5267.92916308106</c:v>
                </c:pt>
                <c:pt idx="986">
                  <c:v>5267.92916308106</c:v>
                </c:pt>
                <c:pt idx="987">
                  <c:v>5267.92916308106</c:v>
                </c:pt>
                <c:pt idx="988">
                  <c:v>5267.92916308106</c:v>
                </c:pt>
                <c:pt idx="989">
                  <c:v>5267.92916308106</c:v>
                </c:pt>
                <c:pt idx="990">
                  <c:v>5267.92916308106</c:v>
                </c:pt>
                <c:pt idx="991">
                  <c:v>5267.92916308106</c:v>
                </c:pt>
                <c:pt idx="992">
                  <c:v>5267.92916308106</c:v>
                </c:pt>
                <c:pt idx="993">
                  <c:v>5267.92916308106</c:v>
                </c:pt>
                <c:pt idx="994">
                  <c:v>5267.92916308106</c:v>
                </c:pt>
                <c:pt idx="995">
                  <c:v>5267.92916308106</c:v>
                </c:pt>
                <c:pt idx="996">
                  <c:v>5267.92916308106</c:v>
                </c:pt>
                <c:pt idx="997">
                  <c:v>5267.92916308106</c:v>
                </c:pt>
                <c:pt idx="998">
                  <c:v>5267.92916308106</c:v>
                </c:pt>
                <c:pt idx="999">
                  <c:v>5267.92916308106</c:v>
                </c:pt>
                <c:pt idx="1000">
                  <c:v>5267.92916308106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706.407849216084</c:v>
                </c:pt>
                <c:pt idx="1">
                  <c:v>2433.88483356236</c:v>
                </c:pt>
                <c:pt idx="2">
                  <c:v>2340.25276223612</c:v>
                </c:pt>
                <c:pt idx="3">
                  <c:v>2272.30354649175</c:v>
                </c:pt>
                <c:pt idx="4">
                  <c:v>2226.29682227695</c:v>
                </c:pt>
                <c:pt idx="5">
                  <c:v>2181.75542258744</c:v>
                </c:pt>
                <c:pt idx="6">
                  <c:v>2165.88099462961</c:v>
                </c:pt>
                <c:pt idx="7">
                  <c:v>2136.7216201991</c:v>
                </c:pt>
                <c:pt idx="8">
                  <c:v>2121.33242825464</c:v>
                </c:pt>
                <c:pt idx="9">
                  <c:v>2092.24162517934</c:v>
                </c:pt>
                <c:pt idx="10">
                  <c:v>2076.96665200302</c:v>
                </c:pt>
                <c:pt idx="11">
                  <c:v>2047.67852221444</c:v>
                </c:pt>
                <c:pt idx="12">
                  <c:v>2032.37448736294</c:v>
                </c:pt>
                <c:pt idx="13">
                  <c:v>2002.79245909314</c:v>
                </c:pt>
                <c:pt idx="14">
                  <c:v>1987.39474564933</c:v>
                </c:pt>
                <c:pt idx="15">
                  <c:v>1957.48202622855</c:v>
                </c:pt>
                <c:pt idx="16">
                  <c:v>1941.95873799981</c:v>
                </c:pt>
                <c:pt idx="17">
                  <c:v>1911.70264327708</c:v>
                </c:pt>
                <c:pt idx="18">
                  <c:v>1896.03699704714</c:v>
                </c:pt>
                <c:pt idx="19">
                  <c:v>1865.43493954336</c:v>
                </c:pt>
                <c:pt idx="20">
                  <c:v>1849.61748682558</c:v>
                </c:pt>
                <c:pt idx="21">
                  <c:v>1818.67075325011</c:v>
                </c:pt>
                <c:pt idx="22">
                  <c:v>1802.69557414159</c:v>
                </c:pt>
                <c:pt idx="23">
                  <c:v>1771.40630406872</c:v>
                </c:pt>
                <c:pt idx="24">
                  <c:v>1755.26898566184</c:v>
                </c:pt>
                <c:pt idx="25">
                  <c:v>1723.6385872445</c:v>
                </c:pt>
                <c:pt idx="26">
                  <c:v>1707.33506478484</c:v>
                </c:pt>
                <c:pt idx="27">
                  <c:v>1675.36330924044</c:v>
                </c:pt>
                <c:pt idx="28">
                  <c:v>1658.8891430703</c:v>
                </c:pt>
                <c:pt idx="29">
                  <c:v>1626.57358127108</c:v>
                </c:pt>
                <c:pt idx="30">
                  <c:v>1609.92345504676</c:v>
                </c:pt>
                <c:pt idx="31">
                  <c:v>1577.25897372157</c:v>
                </c:pt>
                <c:pt idx="32">
                  <c:v>1560.00491259997</c:v>
                </c:pt>
                <c:pt idx="33">
                  <c:v>1526.1415921955</c:v>
                </c:pt>
                <c:pt idx="34">
                  <c:v>1474.17539781443</c:v>
                </c:pt>
                <c:pt idx="35">
                  <c:v>1392.03950666394</c:v>
                </c:pt>
                <c:pt idx="36">
                  <c:v>1350.71552476602</c:v>
                </c:pt>
                <c:pt idx="37">
                  <c:v>1319.45537512036</c:v>
                </c:pt>
                <c:pt idx="38">
                  <c:v>1294.32289957597</c:v>
                </c:pt>
                <c:pt idx="39">
                  <c:v>1293.70310404162</c:v>
                </c:pt>
                <c:pt idx="40">
                  <c:v>1268.44782239032</c:v>
                </c:pt>
                <c:pt idx="41">
                  <c:v>1256.09737215877</c:v>
                </c:pt>
                <c:pt idx="42">
                  <c:v>1257.45417628038</c:v>
                </c:pt>
                <c:pt idx="43">
                  <c:v>1243.07696202576</c:v>
                </c:pt>
                <c:pt idx="44">
                  <c:v>1244.48404648747</c:v>
                </c:pt>
                <c:pt idx="45">
                  <c:v>1230.68224434453</c:v>
                </c:pt>
                <c:pt idx="46">
                  <c:v>1232.11307545644</c:v>
                </c:pt>
                <c:pt idx="47">
                  <c:v>1218.67149085831</c:v>
                </c:pt>
                <c:pt idx="48">
                  <c:v>1220.11040286287</c:v>
                </c:pt>
                <c:pt idx="49">
                  <c:v>1206.9092286799</c:v>
                </c:pt>
                <c:pt idx="50">
                  <c:v>1208.34628964956</c:v>
                </c:pt>
                <c:pt idx="51">
                  <c:v>1195.31968271064</c:v>
                </c:pt>
                <c:pt idx="52">
                  <c:v>1196.74805510135</c:v>
                </c:pt>
                <c:pt idx="53">
                  <c:v>1183.85470299972</c:v>
                </c:pt>
                <c:pt idx="54">
                  <c:v>1185.26851743426</c:v>
                </c:pt>
                <c:pt idx="55">
                  <c:v>1172.51581838489</c:v>
                </c:pt>
                <c:pt idx="56">
                  <c:v>1173.91142355776</c:v>
                </c:pt>
                <c:pt idx="57">
                  <c:v>1161.28634883486</c:v>
                </c:pt>
                <c:pt idx="58">
                  <c:v>1162.66194973293</c:v>
                </c:pt>
                <c:pt idx="59">
                  <c:v>1150.12375887235</c:v>
                </c:pt>
                <c:pt idx="60">
                  <c:v>1151.47663531832</c:v>
                </c:pt>
                <c:pt idx="61">
                  <c:v>1139.04935884388</c:v>
                </c:pt>
                <c:pt idx="62">
                  <c:v>1140.37685361981</c:v>
                </c:pt>
                <c:pt idx="63">
                  <c:v>1128.11201843429</c:v>
                </c:pt>
                <c:pt idx="64">
                  <c:v>1129.4127931738</c:v>
                </c:pt>
                <c:pt idx="65">
                  <c:v>1117.338557526</c:v>
                </c:pt>
                <c:pt idx="66">
                  <c:v>1118.64500093189</c:v>
                </c:pt>
                <c:pt idx="67">
                  <c:v>1106.9341395672</c:v>
                </c:pt>
                <c:pt idx="68">
                  <c:v>1102.10829169493</c:v>
                </c:pt>
                <c:pt idx="69">
                  <c:v>1071.39602284576</c:v>
                </c:pt>
                <c:pt idx="70">
                  <c:v>1053.5466952182</c:v>
                </c:pt>
                <c:pt idx="71">
                  <c:v>1041.54069547701</c:v>
                </c:pt>
                <c:pt idx="72">
                  <c:v>1030.15670716107</c:v>
                </c:pt>
                <c:pt idx="73">
                  <c:v>1024.1439133474</c:v>
                </c:pt>
                <c:pt idx="74">
                  <c:v>1025.07204984638</c:v>
                </c:pt>
                <c:pt idx="75">
                  <c:v>1012.20860047454</c:v>
                </c:pt>
                <c:pt idx="76">
                  <c:v>1007.44552251192</c:v>
                </c:pt>
                <c:pt idx="77">
                  <c:v>1007.8488486377</c:v>
                </c:pt>
                <c:pt idx="78">
                  <c:v>999.151722561371</c:v>
                </c:pt>
                <c:pt idx="79">
                  <c:v>999.501202118385</c:v>
                </c:pt>
                <c:pt idx="80">
                  <c:v>990.931162039016</c:v>
                </c:pt>
                <c:pt idx="81">
                  <c:v>991.237017965018</c:v>
                </c:pt>
                <c:pt idx="82">
                  <c:v>982.732255898369</c:v>
                </c:pt>
                <c:pt idx="83">
                  <c:v>983.001430470456</c:v>
                </c:pt>
                <c:pt idx="84">
                  <c:v>974.559774763157</c:v>
                </c:pt>
                <c:pt idx="85">
                  <c:v>974.797070146493</c:v>
                </c:pt>
                <c:pt idx="86">
                  <c:v>966.447386811603</c:v>
                </c:pt>
                <c:pt idx="87">
                  <c:v>966.656303051263</c:v>
                </c:pt>
                <c:pt idx="88">
                  <c:v>958.440348724126</c:v>
                </c:pt>
                <c:pt idx="89">
                  <c:v>958.623503944759</c:v>
                </c:pt>
                <c:pt idx="90">
                  <c:v>950.597148330996</c:v>
                </c:pt>
                <c:pt idx="91">
                  <c:v>950.756870266225</c:v>
                </c:pt>
                <c:pt idx="92">
                  <c:v>942.970773832648</c:v>
                </c:pt>
                <c:pt idx="93">
                  <c:v>943.109235516937</c:v>
                </c:pt>
                <c:pt idx="94">
                  <c:v>935.605314028744</c:v>
                </c:pt>
                <c:pt idx="95">
                  <c:v>935.72445108316</c:v>
                </c:pt>
                <c:pt idx="96">
                  <c:v>928.554926457276</c:v>
                </c:pt>
                <c:pt idx="97">
                  <c:v>928.656670906214</c:v>
                </c:pt>
                <c:pt idx="98">
                  <c:v>921.872314660598</c:v>
                </c:pt>
                <c:pt idx="99">
                  <c:v>921.958622028408</c:v>
                </c:pt>
                <c:pt idx="100">
                  <c:v>915.595631934495</c:v>
                </c:pt>
                <c:pt idx="101">
                  <c:v>915.690553524751</c:v>
                </c:pt>
                <c:pt idx="102">
                  <c:v>907.707068149373</c:v>
                </c:pt>
                <c:pt idx="103">
                  <c:v>895.644006104645</c:v>
                </c:pt>
                <c:pt idx="104">
                  <c:v>887.545924061159</c:v>
                </c:pt>
                <c:pt idx="105">
                  <c:v>881.833883081243</c:v>
                </c:pt>
                <c:pt idx="106">
                  <c:v>875.566623766365</c:v>
                </c:pt>
                <c:pt idx="107">
                  <c:v>872.729360623755</c:v>
                </c:pt>
                <c:pt idx="108">
                  <c:v>872.220197850811</c:v>
                </c:pt>
                <c:pt idx="109">
                  <c:v>864.798360273721</c:v>
                </c:pt>
                <c:pt idx="110">
                  <c:v>862.996118617702</c:v>
                </c:pt>
                <c:pt idx="111">
                  <c:v>863.490054481347</c:v>
                </c:pt>
                <c:pt idx="112">
                  <c:v>857.669276842306</c:v>
                </c:pt>
                <c:pt idx="113">
                  <c:v>856.739228680024</c:v>
                </c:pt>
                <c:pt idx="114">
                  <c:v>857.18448251587</c:v>
                </c:pt>
                <c:pt idx="115">
                  <c:v>851.365132338804</c:v>
                </c:pt>
                <c:pt idx="116">
                  <c:v>846.189795556022</c:v>
                </c:pt>
                <c:pt idx="117">
                  <c:v>845.118778502654</c:v>
                </c:pt>
                <c:pt idx="118">
                  <c:v>845.534299703661</c:v>
                </c:pt>
                <c:pt idx="119">
                  <c:v>839.877932821134</c:v>
                </c:pt>
                <c:pt idx="120">
                  <c:v>834.842235532381</c:v>
                </c:pt>
                <c:pt idx="121">
                  <c:v>833.703760959782</c:v>
                </c:pt>
                <c:pt idx="122">
                  <c:v>834.08016982694</c:v>
                </c:pt>
                <c:pt idx="123">
                  <c:v>828.765133226067</c:v>
                </c:pt>
                <c:pt idx="124">
                  <c:v>824.099743480045</c:v>
                </c:pt>
                <c:pt idx="125">
                  <c:v>823.03410014262</c:v>
                </c:pt>
                <c:pt idx="126">
                  <c:v>823.367179367125</c:v>
                </c:pt>
                <c:pt idx="127">
                  <c:v>818.63140244886</c:v>
                </c:pt>
                <c:pt idx="128">
                  <c:v>814.564255582402</c:v>
                </c:pt>
                <c:pt idx="129">
                  <c:v>813.68242200783</c:v>
                </c:pt>
                <c:pt idx="130">
                  <c:v>813.973123354224</c:v>
                </c:pt>
                <c:pt idx="131">
                  <c:v>809.976073401395</c:v>
                </c:pt>
                <c:pt idx="132">
                  <c:v>806.666731781106</c:v>
                </c:pt>
                <c:pt idx="133">
                  <c:v>806.050111715654</c:v>
                </c:pt>
                <c:pt idx="134">
                  <c:v>806.36560450149</c:v>
                </c:pt>
                <c:pt idx="135">
                  <c:v>803.107856824444</c:v>
                </c:pt>
                <c:pt idx="136">
                  <c:v>803.063084123602</c:v>
                </c:pt>
                <c:pt idx="137">
                  <c:v>796.26208829639</c:v>
                </c:pt>
                <c:pt idx="138">
                  <c:v>791.511203986782</c:v>
                </c:pt>
                <c:pt idx="139">
                  <c:v>788.300126795422</c:v>
                </c:pt>
                <c:pt idx="140">
                  <c:v>784.789558727803</c:v>
                </c:pt>
                <c:pt idx="141">
                  <c:v>782.972685661708</c:v>
                </c:pt>
                <c:pt idx="142">
                  <c:v>782.86559458355</c:v>
                </c:pt>
                <c:pt idx="143">
                  <c:v>778.697282726273</c:v>
                </c:pt>
                <c:pt idx="144">
                  <c:v>776.542919289015</c:v>
                </c:pt>
                <c:pt idx="145">
                  <c:v>776.590411724237</c:v>
                </c:pt>
                <c:pt idx="146">
                  <c:v>774.670243413626</c:v>
                </c:pt>
                <c:pt idx="147">
                  <c:v>774.798576282866</c:v>
                </c:pt>
                <c:pt idx="148">
                  <c:v>771.978786945052</c:v>
                </c:pt>
                <c:pt idx="149">
                  <c:v>768.60216392113</c:v>
                </c:pt>
                <c:pt idx="150">
                  <c:v>765.296331510144</c:v>
                </c:pt>
                <c:pt idx="151">
                  <c:v>763.311280662885</c:v>
                </c:pt>
                <c:pt idx="152">
                  <c:v>763.444647731227</c:v>
                </c:pt>
                <c:pt idx="153">
                  <c:v>762.552734042972</c:v>
                </c:pt>
                <c:pt idx="154">
                  <c:v>762.529710426599</c:v>
                </c:pt>
                <c:pt idx="155">
                  <c:v>758.449224546409</c:v>
                </c:pt>
                <c:pt idx="156">
                  <c:v>756.60501852289</c:v>
                </c:pt>
                <c:pt idx="157">
                  <c:v>756.704472332883</c:v>
                </c:pt>
                <c:pt idx="158">
                  <c:v>753.372835925532</c:v>
                </c:pt>
                <c:pt idx="159">
                  <c:v>750.816583346472</c:v>
                </c:pt>
                <c:pt idx="160">
                  <c:v>749.925493750142</c:v>
                </c:pt>
                <c:pt idx="161">
                  <c:v>749.888612932189</c:v>
                </c:pt>
                <c:pt idx="162">
                  <c:v>746.447251548696</c:v>
                </c:pt>
                <c:pt idx="163">
                  <c:v>745.273525785835</c:v>
                </c:pt>
                <c:pt idx="164">
                  <c:v>745.378874703555</c:v>
                </c:pt>
                <c:pt idx="165">
                  <c:v>744.715979382306</c:v>
                </c:pt>
                <c:pt idx="166">
                  <c:v>744.709273441777</c:v>
                </c:pt>
                <c:pt idx="167">
                  <c:v>742.107934542497</c:v>
                </c:pt>
                <c:pt idx="168">
                  <c:v>739.935202327977</c:v>
                </c:pt>
                <c:pt idx="169">
                  <c:v>738.298752012598</c:v>
                </c:pt>
                <c:pt idx="170">
                  <c:v>738.397651479794</c:v>
                </c:pt>
                <c:pt idx="171">
                  <c:v>734.670998701587</c:v>
                </c:pt>
                <c:pt idx="172">
                  <c:v>731.721943003022</c:v>
                </c:pt>
                <c:pt idx="173">
                  <c:v>729.651198383711</c:v>
                </c:pt>
                <c:pt idx="174">
                  <c:v>727.405664095058</c:v>
                </c:pt>
                <c:pt idx="175">
                  <c:v>726.383673703935</c:v>
                </c:pt>
                <c:pt idx="176">
                  <c:v>726.375475861574</c:v>
                </c:pt>
                <c:pt idx="177">
                  <c:v>723.627521224783</c:v>
                </c:pt>
                <c:pt idx="178">
                  <c:v>722.384344357741</c:v>
                </c:pt>
                <c:pt idx="179">
                  <c:v>722.490598760069</c:v>
                </c:pt>
                <c:pt idx="180">
                  <c:v>721.228072412774</c:v>
                </c:pt>
                <c:pt idx="181">
                  <c:v>721.318611135722</c:v>
                </c:pt>
                <c:pt idx="182">
                  <c:v>719.489224259116</c:v>
                </c:pt>
                <c:pt idx="183">
                  <c:v>717.33237045239</c:v>
                </c:pt>
                <c:pt idx="184">
                  <c:v>715.29459484196</c:v>
                </c:pt>
                <c:pt idx="185">
                  <c:v>714.240180482567</c:v>
                </c:pt>
                <c:pt idx="186">
                  <c:v>714.311588526301</c:v>
                </c:pt>
                <c:pt idx="187">
                  <c:v>712.6676128239</c:v>
                </c:pt>
                <c:pt idx="188">
                  <c:v>712.226609424757</c:v>
                </c:pt>
                <c:pt idx="189">
                  <c:v>712.152757088483</c:v>
                </c:pt>
                <c:pt idx="190">
                  <c:v>709.687860243971</c:v>
                </c:pt>
                <c:pt idx="191">
                  <c:v>708.846685704718</c:v>
                </c:pt>
                <c:pt idx="192">
                  <c:v>708.844845020608</c:v>
                </c:pt>
                <c:pt idx="193">
                  <c:v>706.470985109982</c:v>
                </c:pt>
                <c:pt idx="194">
                  <c:v>705.222699433164</c:v>
                </c:pt>
                <c:pt idx="195">
                  <c:v>705.229662878275</c:v>
                </c:pt>
                <c:pt idx="196">
                  <c:v>703.210260703037</c:v>
                </c:pt>
                <c:pt idx="197">
                  <c:v>702.675691622332</c:v>
                </c:pt>
                <c:pt idx="198">
                  <c:v>702.687552867799</c:v>
                </c:pt>
                <c:pt idx="199">
                  <c:v>702.291839328445</c:v>
                </c:pt>
                <c:pt idx="200">
                  <c:v>702.348415087078</c:v>
                </c:pt>
                <c:pt idx="201">
                  <c:v>700.46950126421</c:v>
                </c:pt>
                <c:pt idx="202">
                  <c:v>699.457262904312</c:v>
                </c:pt>
                <c:pt idx="203">
                  <c:v>698.690771804308</c:v>
                </c:pt>
                <c:pt idx="204">
                  <c:v>698.692584446888</c:v>
                </c:pt>
                <c:pt idx="205">
                  <c:v>696.252443542194</c:v>
                </c:pt>
                <c:pt idx="206">
                  <c:v>694.458532008935</c:v>
                </c:pt>
                <c:pt idx="207">
                  <c:v>693.214415613483</c:v>
                </c:pt>
                <c:pt idx="208">
                  <c:v>691.749875637768</c:v>
                </c:pt>
                <c:pt idx="209">
                  <c:v>690.948445548783</c:v>
                </c:pt>
                <c:pt idx="210">
                  <c:v>691.046797306094</c:v>
                </c:pt>
                <c:pt idx="211">
                  <c:v>689.116495229086</c:v>
                </c:pt>
                <c:pt idx="212">
                  <c:v>688.289060119044</c:v>
                </c:pt>
                <c:pt idx="213">
                  <c:v>688.326198559817</c:v>
                </c:pt>
                <c:pt idx="214">
                  <c:v>687.58368685579</c:v>
                </c:pt>
                <c:pt idx="215">
                  <c:v>687.594761596307</c:v>
                </c:pt>
                <c:pt idx="216">
                  <c:v>686.296328378609</c:v>
                </c:pt>
                <c:pt idx="217">
                  <c:v>684.835188189644</c:v>
                </c:pt>
                <c:pt idx="218">
                  <c:v>683.370614667303</c:v>
                </c:pt>
                <c:pt idx="219">
                  <c:v>682.613743798892</c:v>
                </c:pt>
                <c:pt idx="220">
                  <c:v>682.653625341846</c:v>
                </c:pt>
                <c:pt idx="221">
                  <c:v>681.646256978454</c:v>
                </c:pt>
                <c:pt idx="222">
                  <c:v>681.612895814872</c:v>
                </c:pt>
                <c:pt idx="223">
                  <c:v>681.308795011753</c:v>
                </c:pt>
                <c:pt idx="224">
                  <c:v>681.287290771094</c:v>
                </c:pt>
                <c:pt idx="225">
                  <c:v>679.526506780065</c:v>
                </c:pt>
                <c:pt idx="226">
                  <c:v>678.717273217108</c:v>
                </c:pt>
                <c:pt idx="227">
                  <c:v>678.64245496666</c:v>
                </c:pt>
                <c:pt idx="228">
                  <c:v>677.225163909578</c:v>
                </c:pt>
                <c:pt idx="229">
                  <c:v>676.600202939288</c:v>
                </c:pt>
                <c:pt idx="230">
                  <c:v>676.635216669878</c:v>
                </c:pt>
                <c:pt idx="231">
                  <c:v>675.373585192762</c:v>
                </c:pt>
                <c:pt idx="232">
                  <c:v>675.347167970632</c:v>
                </c:pt>
                <c:pt idx="233">
                  <c:v>675.263364571144</c:v>
                </c:pt>
                <c:pt idx="234">
                  <c:v>674.948799193092</c:v>
                </c:pt>
                <c:pt idx="235">
                  <c:v>674.936156665431</c:v>
                </c:pt>
                <c:pt idx="236">
                  <c:v>674.279887588506</c:v>
                </c:pt>
                <c:pt idx="237">
                  <c:v>673.153404829993</c:v>
                </c:pt>
                <c:pt idx="238">
                  <c:v>673.176161762021</c:v>
                </c:pt>
                <c:pt idx="239">
                  <c:v>671.835972598839</c:v>
                </c:pt>
                <c:pt idx="240">
                  <c:v>670.49164680493</c:v>
                </c:pt>
                <c:pt idx="241">
                  <c:v>669.532691699325</c:v>
                </c:pt>
                <c:pt idx="242">
                  <c:v>669.499140912102</c:v>
                </c:pt>
                <c:pt idx="243">
                  <c:v>668.534407275155</c:v>
                </c:pt>
                <c:pt idx="244">
                  <c:v>668.090790060311</c:v>
                </c:pt>
                <c:pt idx="245">
                  <c:v>668.10366327379</c:v>
                </c:pt>
                <c:pt idx="246">
                  <c:v>666.905431007494</c:v>
                </c:pt>
                <c:pt idx="247">
                  <c:v>666.693661581058</c:v>
                </c:pt>
                <c:pt idx="248">
                  <c:v>666.742998134344</c:v>
                </c:pt>
                <c:pt idx="249">
                  <c:v>665.971342237813</c:v>
                </c:pt>
                <c:pt idx="250">
                  <c:v>666.09041156594</c:v>
                </c:pt>
                <c:pt idx="251">
                  <c:v>665.26616218654</c:v>
                </c:pt>
                <c:pt idx="252">
                  <c:v>665.226211520567</c:v>
                </c:pt>
                <c:pt idx="253">
                  <c:v>664.122973664387</c:v>
                </c:pt>
                <c:pt idx="254">
                  <c:v>663.700579618767</c:v>
                </c:pt>
                <c:pt idx="255">
                  <c:v>663.642925885181</c:v>
                </c:pt>
                <c:pt idx="256">
                  <c:v>663.036475908057</c:v>
                </c:pt>
                <c:pt idx="257">
                  <c:v>663.151454794312</c:v>
                </c:pt>
                <c:pt idx="258">
                  <c:v>663.016467823851</c:v>
                </c:pt>
                <c:pt idx="259">
                  <c:v>663.087887962952</c:v>
                </c:pt>
                <c:pt idx="260">
                  <c:v>662.088474083196</c:v>
                </c:pt>
                <c:pt idx="261">
                  <c:v>661.869573333323</c:v>
                </c:pt>
                <c:pt idx="262">
                  <c:v>661.827759724454</c:v>
                </c:pt>
                <c:pt idx="263">
                  <c:v>660.706958005771</c:v>
                </c:pt>
                <c:pt idx="264">
                  <c:v>660.484200173704</c:v>
                </c:pt>
                <c:pt idx="265">
                  <c:v>660.596513554579</c:v>
                </c:pt>
                <c:pt idx="266">
                  <c:v>659.81461723161</c:v>
                </c:pt>
                <c:pt idx="267">
                  <c:v>658.8068744906</c:v>
                </c:pt>
                <c:pt idx="268">
                  <c:v>659.892011488969</c:v>
                </c:pt>
                <c:pt idx="269">
                  <c:v>659.429041967261</c:v>
                </c:pt>
                <c:pt idx="270">
                  <c:v>659.91331282513</c:v>
                </c:pt>
                <c:pt idx="271">
                  <c:v>659.45867998892</c:v>
                </c:pt>
                <c:pt idx="272">
                  <c:v>659.240240503242</c:v>
                </c:pt>
                <c:pt idx="273">
                  <c:v>659.04128243567</c:v>
                </c:pt>
                <c:pt idx="274">
                  <c:v>658.494572271533</c:v>
                </c:pt>
                <c:pt idx="275">
                  <c:v>658.484409288802</c:v>
                </c:pt>
                <c:pt idx="276">
                  <c:v>658.634760272473</c:v>
                </c:pt>
                <c:pt idx="277">
                  <c:v>658.078300769571</c:v>
                </c:pt>
                <c:pt idx="278">
                  <c:v>658.005365218682</c:v>
                </c:pt>
                <c:pt idx="279">
                  <c:v>658.095860780675</c:v>
                </c:pt>
                <c:pt idx="280">
                  <c:v>658.016334634283</c:v>
                </c:pt>
                <c:pt idx="281">
                  <c:v>657.672289259817</c:v>
                </c:pt>
                <c:pt idx="282">
                  <c:v>657.549231190355</c:v>
                </c:pt>
                <c:pt idx="283">
                  <c:v>657.520553908043</c:v>
                </c:pt>
                <c:pt idx="284">
                  <c:v>657.550578595463</c:v>
                </c:pt>
                <c:pt idx="285">
                  <c:v>657.515264746586</c:v>
                </c:pt>
                <c:pt idx="286">
                  <c:v>657.345024780339</c:v>
                </c:pt>
                <c:pt idx="287">
                  <c:v>657.424117159955</c:v>
                </c:pt>
                <c:pt idx="288">
                  <c:v>656.993898979228</c:v>
                </c:pt>
                <c:pt idx="289">
                  <c:v>657.024257649595</c:v>
                </c:pt>
                <c:pt idx="290">
                  <c:v>657.087482858678</c:v>
                </c:pt>
                <c:pt idx="291">
                  <c:v>656.954105132574</c:v>
                </c:pt>
                <c:pt idx="292">
                  <c:v>657.139304981036</c:v>
                </c:pt>
                <c:pt idx="293">
                  <c:v>656.97045009196</c:v>
                </c:pt>
                <c:pt idx="294">
                  <c:v>657.029827963554</c:v>
                </c:pt>
                <c:pt idx="295">
                  <c:v>656.844485361626</c:v>
                </c:pt>
                <c:pt idx="296">
                  <c:v>656.911555107688</c:v>
                </c:pt>
                <c:pt idx="297">
                  <c:v>657.146846112109</c:v>
                </c:pt>
                <c:pt idx="298">
                  <c:v>656.694904003096</c:v>
                </c:pt>
                <c:pt idx="299">
                  <c:v>655.433871339875</c:v>
                </c:pt>
                <c:pt idx="300">
                  <c:v>655.21758256745</c:v>
                </c:pt>
                <c:pt idx="301">
                  <c:v>655.620725068154</c:v>
                </c:pt>
                <c:pt idx="302">
                  <c:v>655.647922833719</c:v>
                </c:pt>
                <c:pt idx="303">
                  <c:v>655.30670541148</c:v>
                </c:pt>
                <c:pt idx="304">
                  <c:v>655.344559739247</c:v>
                </c:pt>
                <c:pt idx="305">
                  <c:v>655.042826605359</c:v>
                </c:pt>
                <c:pt idx="306">
                  <c:v>655.700839426695</c:v>
                </c:pt>
                <c:pt idx="307">
                  <c:v>655.218025666404</c:v>
                </c:pt>
                <c:pt idx="308">
                  <c:v>655.555772412011</c:v>
                </c:pt>
                <c:pt idx="309">
                  <c:v>655.746137532435</c:v>
                </c:pt>
                <c:pt idx="310">
                  <c:v>655.414291700996</c:v>
                </c:pt>
                <c:pt idx="311">
                  <c:v>655.6070517628</c:v>
                </c:pt>
                <c:pt idx="312">
                  <c:v>655.451117194177</c:v>
                </c:pt>
                <c:pt idx="313">
                  <c:v>655.04657589281</c:v>
                </c:pt>
                <c:pt idx="314">
                  <c:v>655.136576836358</c:v>
                </c:pt>
                <c:pt idx="315">
                  <c:v>655.176292344263</c:v>
                </c:pt>
                <c:pt idx="316">
                  <c:v>654.881532714511</c:v>
                </c:pt>
                <c:pt idx="317">
                  <c:v>654.773250864852</c:v>
                </c:pt>
                <c:pt idx="318">
                  <c:v>654.785187811698</c:v>
                </c:pt>
                <c:pt idx="319">
                  <c:v>654.410634189749</c:v>
                </c:pt>
                <c:pt idx="320">
                  <c:v>654.822077906715</c:v>
                </c:pt>
                <c:pt idx="321">
                  <c:v>654.776295517838</c:v>
                </c:pt>
                <c:pt idx="322">
                  <c:v>654.869547947019</c:v>
                </c:pt>
                <c:pt idx="323">
                  <c:v>654.794038736158</c:v>
                </c:pt>
                <c:pt idx="324">
                  <c:v>654.802947072561</c:v>
                </c:pt>
                <c:pt idx="325">
                  <c:v>654.726611078794</c:v>
                </c:pt>
                <c:pt idx="326">
                  <c:v>654.818605792603</c:v>
                </c:pt>
                <c:pt idx="327">
                  <c:v>654.715300355405</c:v>
                </c:pt>
                <c:pt idx="328">
                  <c:v>654.737852898403</c:v>
                </c:pt>
                <c:pt idx="329">
                  <c:v>654.949033187417</c:v>
                </c:pt>
                <c:pt idx="330">
                  <c:v>655.067360015251</c:v>
                </c:pt>
                <c:pt idx="331">
                  <c:v>654.565537519839</c:v>
                </c:pt>
                <c:pt idx="332">
                  <c:v>654.897523717132</c:v>
                </c:pt>
                <c:pt idx="333">
                  <c:v>655.124642734744</c:v>
                </c:pt>
                <c:pt idx="334">
                  <c:v>654.760373279266</c:v>
                </c:pt>
                <c:pt idx="335">
                  <c:v>654.679460154592</c:v>
                </c:pt>
                <c:pt idx="336">
                  <c:v>654.968025196593</c:v>
                </c:pt>
                <c:pt idx="337">
                  <c:v>654.639765748233</c:v>
                </c:pt>
                <c:pt idx="338">
                  <c:v>653.965224783723</c:v>
                </c:pt>
                <c:pt idx="339">
                  <c:v>655.012181205569</c:v>
                </c:pt>
                <c:pt idx="340">
                  <c:v>655.253839382835</c:v>
                </c:pt>
                <c:pt idx="341">
                  <c:v>654.890443053794</c:v>
                </c:pt>
                <c:pt idx="342">
                  <c:v>654.758633432759</c:v>
                </c:pt>
                <c:pt idx="343">
                  <c:v>655.26758401104</c:v>
                </c:pt>
                <c:pt idx="344">
                  <c:v>655.079882959951</c:v>
                </c:pt>
                <c:pt idx="345">
                  <c:v>655.439465968201</c:v>
                </c:pt>
                <c:pt idx="346">
                  <c:v>654.956134597939</c:v>
                </c:pt>
                <c:pt idx="347">
                  <c:v>655.213436706422</c:v>
                </c:pt>
                <c:pt idx="348">
                  <c:v>655.106842535394</c:v>
                </c:pt>
                <c:pt idx="349">
                  <c:v>655.499536279461</c:v>
                </c:pt>
                <c:pt idx="350">
                  <c:v>654.860481881047</c:v>
                </c:pt>
                <c:pt idx="351">
                  <c:v>655.172502231487</c:v>
                </c:pt>
                <c:pt idx="352">
                  <c:v>654.974013021781</c:v>
                </c:pt>
                <c:pt idx="353">
                  <c:v>655.476321687185</c:v>
                </c:pt>
                <c:pt idx="354">
                  <c:v>655.011876697343</c:v>
                </c:pt>
                <c:pt idx="355">
                  <c:v>655.179699238719</c:v>
                </c:pt>
                <c:pt idx="356">
                  <c:v>655.193201523128</c:v>
                </c:pt>
                <c:pt idx="357">
                  <c:v>654.998430488435</c:v>
                </c:pt>
                <c:pt idx="358">
                  <c:v>654.968939844654</c:v>
                </c:pt>
                <c:pt idx="359">
                  <c:v>655.199184943223</c:v>
                </c:pt>
                <c:pt idx="360">
                  <c:v>655.012863552583</c:v>
                </c:pt>
                <c:pt idx="361">
                  <c:v>654.873897444691</c:v>
                </c:pt>
                <c:pt idx="362">
                  <c:v>654.985906779398</c:v>
                </c:pt>
                <c:pt idx="363">
                  <c:v>655.085097178603</c:v>
                </c:pt>
                <c:pt idx="364">
                  <c:v>655.151310863348</c:v>
                </c:pt>
                <c:pt idx="365">
                  <c:v>654.83570019055</c:v>
                </c:pt>
                <c:pt idx="366">
                  <c:v>655.311062485757</c:v>
                </c:pt>
                <c:pt idx="367">
                  <c:v>655.277775195627</c:v>
                </c:pt>
                <c:pt idx="368">
                  <c:v>655.232908257438</c:v>
                </c:pt>
                <c:pt idx="369">
                  <c:v>655.265360456996</c:v>
                </c:pt>
                <c:pt idx="370">
                  <c:v>655.094516410042</c:v>
                </c:pt>
                <c:pt idx="371">
                  <c:v>654.942332622223</c:v>
                </c:pt>
                <c:pt idx="372">
                  <c:v>655.031871679253</c:v>
                </c:pt>
                <c:pt idx="373">
                  <c:v>654.055449527257</c:v>
                </c:pt>
                <c:pt idx="374">
                  <c:v>655.466203037046</c:v>
                </c:pt>
                <c:pt idx="375">
                  <c:v>655.707300208127</c:v>
                </c:pt>
                <c:pt idx="376">
                  <c:v>655.299742543496</c:v>
                </c:pt>
                <c:pt idx="377">
                  <c:v>655.236654506249</c:v>
                </c:pt>
                <c:pt idx="378">
                  <c:v>655.380020577625</c:v>
                </c:pt>
                <c:pt idx="379">
                  <c:v>655.446000317576</c:v>
                </c:pt>
                <c:pt idx="380">
                  <c:v>655.444345847812</c:v>
                </c:pt>
                <c:pt idx="381">
                  <c:v>655.35003392495</c:v>
                </c:pt>
                <c:pt idx="382">
                  <c:v>655.612518499819</c:v>
                </c:pt>
                <c:pt idx="383">
                  <c:v>655.517766624496</c:v>
                </c:pt>
                <c:pt idx="384">
                  <c:v>655.586916388865</c:v>
                </c:pt>
                <c:pt idx="385">
                  <c:v>655.48599260039</c:v>
                </c:pt>
                <c:pt idx="386">
                  <c:v>655.491825883871</c:v>
                </c:pt>
                <c:pt idx="387">
                  <c:v>655.595385122134</c:v>
                </c:pt>
                <c:pt idx="388">
                  <c:v>655.642317222254</c:v>
                </c:pt>
                <c:pt idx="389">
                  <c:v>655.531309437911</c:v>
                </c:pt>
                <c:pt idx="390">
                  <c:v>655.511000890805</c:v>
                </c:pt>
                <c:pt idx="391">
                  <c:v>655.423902571434</c:v>
                </c:pt>
                <c:pt idx="392">
                  <c:v>655.288670070879</c:v>
                </c:pt>
                <c:pt idx="393">
                  <c:v>655.605224915848</c:v>
                </c:pt>
                <c:pt idx="394">
                  <c:v>655.628242448241</c:v>
                </c:pt>
                <c:pt idx="395">
                  <c:v>655.502745653247</c:v>
                </c:pt>
                <c:pt idx="396">
                  <c:v>655.512801165461</c:v>
                </c:pt>
                <c:pt idx="397">
                  <c:v>655.558491463839</c:v>
                </c:pt>
                <c:pt idx="398">
                  <c:v>655.381799207973</c:v>
                </c:pt>
                <c:pt idx="399">
                  <c:v>655.423487726137</c:v>
                </c:pt>
                <c:pt idx="400">
                  <c:v>655.486342268861</c:v>
                </c:pt>
                <c:pt idx="401">
                  <c:v>655.465324120825</c:v>
                </c:pt>
                <c:pt idx="402">
                  <c:v>655.339373374418</c:v>
                </c:pt>
                <c:pt idx="403">
                  <c:v>655.35627160979</c:v>
                </c:pt>
                <c:pt idx="404">
                  <c:v>654.769621965389</c:v>
                </c:pt>
                <c:pt idx="405">
                  <c:v>654.725264776023</c:v>
                </c:pt>
                <c:pt idx="406">
                  <c:v>654.427601805742</c:v>
                </c:pt>
                <c:pt idx="407">
                  <c:v>654.593717885901</c:v>
                </c:pt>
                <c:pt idx="408">
                  <c:v>654.681623302071</c:v>
                </c:pt>
                <c:pt idx="409">
                  <c:v>654.674498218208</c:v>
                </c:pt>
                <c:pt idx="410">
                  <c:v>654.738926094679</c:v>
                </c:pt>
                <c:pt idx="411">
                  <c:v>654.773173631514</c:v>
                </c:pt>
                <c:pt idx="412">
                  <c:v>654.579424594932</c:v>
                </c:pt>
                <c:pt idx="413">
                  <c:v>654.752531696144</c:v>
                </c:pt>
                <c:pt idx="414">
                  <c:v>654.922122343572</c:v>
                </c:pt>
                <c:pt idx="415">
                  <c:v>654.735485107151</c:v>
                </c:pt>
                <c:pt idx="416">
                  <c:v>654.519650441074</c:v>
                </c:pt>
                <c:pt idx="417">
                  <c:v>654.844116093325</c:v>
                </c:pt>
                <c:pt idx="418">
                  <c:v>654.689105090075</c:v>
                </c:pt>
                <c:pt idx="419">
                  <c:v>654.695751733663</c:v>
                </c:pt>
                <c:pt idx="420">
                  <c:v>654.734134524356</c:v>
                </c:pt>
                <c:pt idx="421">
                  <c:v>654.696967011401</c:v>
                </c:pt>
                <c:pt idx="422">
                  <c:v>654.868976265663</c:v>
                </c:pt>
                <c:pt idx="423">
                  <c:v>654.678082662458</c:v>
                </c:pt>
                <c:pt idx="424">
                  <c:v>654.498115418752</c:v>
                </c:pt>
                <c:pt idx="425">
                  <c:v>654.731814900895</c:v>
                </c:pt>
                <c:pt idx="426">
                  <c:v>654.542114451464</c:v>
                </c:pt>
                <c:pt idx="427">
                  <c:v>654.7215968951</c:v>
                </c:pt>
                <c:pt idx="428">
                  <c:v>654.990869880215</c:v>
                </c:pt>
                <c:pt idx="429">
                  <c:v>654.697908105517</c:v>
                </c:pt>
                <c:pt idx="430">
                  <c:v>654.820312577149</c:v>
                </c:pt>
                <c:pt idx="431">
                  <c:v>654.700472054187</c:v>
                </c:pt>
                <c:pt idx="432">
                  <c:v>654.708404546886</c:v>
                </c:pt>
                <c:pt idx="433">
                  <c:v>654.720053573515</c:v>
                </c:pt>
                <c:pt idx="434">
                  <c:v>654.879140978153</c:v>
                </c:pt>
                <c:pt idx="435">
                  <c:v>654.797068184359</c:v>
                </c:pt>
                <c:pt idx="436">
                  <c:v>654.90358479177</c:v>
                </c:pt>
                <c:pt idx="437">
                  <c:v>654.706957136876</c:v>
                </c:pt>
                <c:pt idx="438">
                  <c:v>655.441501228701</c:v>
                </c:pt>
                <c:pt idx="439">
                  <c:v>654.74445186683</c:v>
                </c:pt>
                <c:pt idx="440">
                  <c:v>654.891073501006</c:v>
                </c:pt>
                <c:pt idx="441">
                  <c:v>654.772337730966</c:v>
                </c:pt>
                <c:pt idx="442">
                  <c:v>654.884662842341</c:v>
                </c:pt>
                <c:pt idx="443">
                  <c:v>654.932695052839</c:v>
                </c:pt>
                <c:pt idx="444">
                  <c:v>654.962851408103</c:v>
                </c:pt>
                <c:pt idx="445">
                  <c:v>654.884900232188</c:v>
                </c:pt>
                <c:pt idx="446">
                  <c:v>654.881606672855</c:v>
                </c:pt>
                <c:pt idx="447">
                  <c:v>654.893412945801</c:v>
                </c:pt>
                <c:pt idx="448">
                  <c:v>654.922456910199</c:v>
                </c:pt>
                <c:pt idx="449">
                  <c:v>655.060708507106</c:v>
                </c:pt>
                <c:pt idx="450">
                  <c:v>655.092218169183</c:v>
                </c:pt>
                <c:pt idx="451">
                  <c:v>655.018252648138</c:v>
                </c:pt>
                <c:pt idx="452">
                  <c:v>655.025475917769</c:v>
                </c:pt>
                <c:pt idx="453">
                  <c:v>655.151277447541</c:v>
                </c:pt>
                <c:pt idx="454">
                  <c:v>655.072036340144</c:v>
                </c:pt>
                <c:pt idx="455">
                  <c:v>655.021401253877</c:v>
                </c:pt>
                <c:pt idx="456">
                  <c:v>655.031530447234</c:v>
                </c:pt>
                <c:pt idx="457">
                  <c:v>655.015394774854</c:v>
                </c:pt>
                <c:pt idx="458">
                  <c:v>655.030276342027</c:v>
                </c:pt>
                <c:pt idx="459">
                  <c:v>654.98378409702</c:v>
                </c:pt>
                <c:pt idx="460">
                  <c:v>655.0528733443</c:v>
                </c:pt>
                <c:pt idx="461">
                  <c:v>655.14247190339</c:v>
                </c:pt>
                <c:pt idx="462">
                  <c:v>655.06184324164</c:v>
                </c:pt>
                <c:pt idx="463">
                  <c:v>655.001284777824</c:v>
                </c:pt>
                <c:pt idx="464">
                  <c:v>655.058857150565</c:v>
                </c:pt>
                <c:pt idx="465">
                  <c:v>655.008561970419</c:v>
                </c:pt>
                <c:pt idx="466">
                  <c:v>655.041072885335</c:v>
                </c:pt>
                <c:pt idx="467">
                  <c:v>655.010094482026</c:v>
                </c:pt>
                <c:pt idx="468">
                  <c:v>655.033754548416</c:v>
                </c:pt>
                <c:pt idx="469">
                  <c:v>654.999899311167</c:v>
                </c:pt>
                <c:pt idx="470">
                  <c:v>655.232647342347</c:v>
                </c:pt>
                <c:pt idx="471">
                  <c:v>655.269682525797</c:v>
                </c:pt>
                <c:pt idx="472">
                  <c:v>655.091195124479</c:v>
                </c:pt>
                <c:pt idx="473">
                  <c:v>655.091010901245</c:v>
                </c:pt>
                <c:pt idx="474">
                  <c:v>654.94239997895</c:v>
                </c:pt>
                <c:pt idx="475">
                  <c:v>655.023584479267</c:v>
                </c:pt>
                <c:pt idx="476">
                  <c:v>654.988914448601</c:v>
                </c:pt>
                <c:pt idx="477">
                  <c:v>655.042061741584</c:v>
                </c:pt>
                <c:pt idx="478">
                  <c:v>654.979916935391</c:v>
                </c:pt>
                <c:pt idx="479">
                  <c:v>655.015178156492</c:v>
                </c:pt>
                <c:pt idx="480">
                  <c:v>655.015274656233</c:v>
                </c:pt>
                <c:pt idx="481">
                  <c:v>654.993555971281</c:v>
                </c:pt>
                <c:pt idx="482">
                  <c:v>654.868770080648</c:v>
                </c:pt>
                <c:pt idx="483">
                  <c:v>654.91726269537</c:v>
                </c:pt>
                <c:pt idx="484">
                  <c:v>654.922427350472</c:v>
                </c:pt>
                <c:pt idx="485">
                  <c:v>655.000729367434</c:v>
                </c:pt>
                <c:pt idx="486">
                  <c:v>654.992073143117</c:v>
                </c:pt>
                <c:pt idx="487">
                  <c:v>654.94485650725</c:v>
                </c:pt>
                <c:pt idx="488">
                  <c:v>654.982006050976</c:v>
                </c:pt>
                <c:pt idx="489">
                  <c:v>654.899802931888</c:v>
                </c:pt>
                <c:pt idx="490">
                  <c:v>655.045614077393</c:v>
                </c:pt>
                <c:pt idx="491">
                  <c:v>655.039825138264</c:v>
                </c:pt>
                <c:pt idx="492">
                  <c:v>655.058821634832</c:v>
                </c:pt>
                <c:pt idx="493">
                  <c:v>655.088428115412</c:v>
                </c:pt>
                <c:pt idx="494">
                  <c:v>655.108646318933</c:v>
                </c:pt>
                <c:pt idx="495">
                  <c:v>655.010982012063</c:v>
                </c:pt>
                <c:pt idx="496">
                  <c:v>655.023361078165</c:v>
                </c:pt>
                <c:pt idx="497">
                  <c:v>655.040827416301</c:v>
                </c:pt>
                <c:pt idx="498">
                  <c:v>654.938773392821</c:v>
                </c:pt>
                <c:pt idx="499">
                  <c:v>655.017241536311</c:v>
                </c:pt>
                <c:pt idx="500">
                  <c:v>654.979172215258</c:v>
                </c:pt>
                <c:pt idx="501">
                  <c:v>655.040881317152</c:v>
                </c:pt>
                <c:pt idx="502">
                  <c:v>655.068969093987</c:v>
                </c:pt>
                <c:pt idx="503">
                  <c:v>655.1435437318</c:v>
                </c:pt>
                <c:pt idx="504">
                  <c:v>654.971957723799</c:v>
                </c:pt>
                <c:pt idx="505">
                  <c:v>654.882814460978</c:v>
                </c:pt>
                <c:pt idx="506">
                  <c:v>655.050972772834</c:v>
                </c:pt>
                <c:pt idx="507">
                  <c:v>655.04620201164</c:v>
                </c:pt>
                <c:pt idx="508">
                  <c:v>654.925176963376</c:v>
                </c:pt>
                <c:pt idx="509">
                  <c:v>654.961142244064</c:v>
                </c:pt>
                <c:pt idx="510">
                  <c:v>654.995437601166</c:v>
                </c:pt>
                <c:pt idx="511">
                  <c:v>655.044959859647</c:v>
                </c:pt>
                <c:pt idx="512">
                  <c:v>654.967839502638</c:v>
                </c:pt>
                <c:pt idx="513">
                  <c:v>654.923624408601</c:v>
                </c:pt>
                <c:pt idx="514">
                  <c:v>654.906759806961</c:v>
                </c:pt>
                <c:pt idx="515">
                  <c:v>654.951501209483</c:v>
                </c:pt>
                <c:pt idx="516">
                  <c:v>654.990547454293</c:v>
                </c:pt>
                <c:pt idx="517">
                  <c:v>654.996426188676</c:v>
                </c:pt>
                <c:pt idx="518">
                  <c:v>654.982803410022</c:v>
                </c:pt>
                <c:pt idx="519">
                  <c:v>655.014923684981</c:v>
                </c:pt>
                <c:pt idx="520">
                  <c:v>655.015722322955</c:v>
                </c:pt>
                <c:pt idx="521">
                  <c:v>655.030622631118</c:v>
                </c:pt>
                <c:pt idx="522">
                  <c:v>655.119915873782</c:v>
                </c:pt>
                <c:pt idx="523">
                  <c:v>655.04325823639</c:v>
                </c:pt>
                <c:pt idx="524">
                  <c:v>655.075727776232</c:v>
                </c:pt>
                <c:pt idx="525">
                  <c:v>654.977565090667</c:v>
                </c:pt>
                <c:pt idx="526">
                  <c:v>654.98486069819</c:v>
                </c:pt>
                <c:pt idx="527">
                  <c:v>654.952014852632</c:v>
                </c:pt>
                <c:pt idx="528">
                  <c:v>655.025163716576</c:v>
                </c:pt>
                <c:pt idx="529">
                  <c:v>655.004469112762</c:v>
                </c:pt>
                <c:pt idx="530">
                  <c:v>655.007714748015</c:v>
                </c:pt>
                <c:pt idx="531">
                  <c:v>655.038375866971</c:v>
                </c:pt>
                <c:pt idx="532">
                  <c:v>655.012252157638</c:v>
                </c:pt>
                <c:pt idx="533">
                  <c:v>654.934979024326</c:v>
                </c:pt>
                <c:pt idx="534">
                  <c:v>654.983367760819</c:v>
                </c:pt>
                <c:pt idx="535">
                  <c:v>654.959323410031</c:v>
                </c:pt>
                <c:pt idx="536">
                  <c:v>654.965944846345</c:v>
                </c:pt>
                <c:pt idx="537">
                  <c:v>654.926807656884</c:v>
                </c:pt>
                <c:pt idx="538">
                  <c:v>654.994812814537</c:v>
                </c:pt>
                <c:pt idx="539">
                  <c:v>654.946774433529</c:v>
                </c:pt>
                <c:pt idx="540">
                  <c:v>654.922559568734</c:v>
                </c:pt>
                <c:pt idx="541">
                  <c:v>654.991340802344</c:v>
                </c:pt>
                <c:pt idx="542">
                  <c:v>654.997949772035</c:v>
                </c:pt>
                <c:pt idx="543">
                  <c:v>654.952466287235</c:v>
                </c:pt>
                <c:pt idx="544">
                  <c:v>654.948825518555</c:v>
                </c:pt>
                <c:pt idx="545">
                  <c:v>654.952425359444</c:v>
                </c:pt>
                <c:pt idx="546">
                  <c:v>654.946381507112</c:v>
                </c:pt>
                <c:pt idx="547">
                  <c:v>654.941965418348</c:v>
                </c:pt>
                <c:pt idx="548">
                  <c:v>654.97564355406</c:v>
                </c:pt>
                <c:pt idx="549">
                  <c:v>654.969907159195</c:v>
                </c:pt>
                <c:pt idx="550">
                  <c:v>655.06066736205</c:v>
                </c:pt>
                <c:pt idx="551">
                  <c:v>654.995332890152</c:v>
                </c:pt>
                <c:pt idx="552">
                  <c:v>654.879718824427</c:v>
                </c:pt>
                <c:pt idx="553">
                  <c:v>654.937941530604</c:v>
                </c:pt>
                <c:pt idx="554">
                  <c:v>655.011435595704</c:v>
                </c:pt>
                <c:pt idx="555">
                  <c:v>654.984895285113</c:v>
                </c:pt>
                <c:pt idx="556">
                  <c:v>654.923128310417</c:v>
                </c:pt>
                <c:pt idx="557">
                  <c:v>654.977131126828</c:v>
                </c:pt>
                <c:pt idx="558">
                  <c:v>655.006665549036</c:v>
                </c:pt>
                <c:pt idx="559">
                  <c:v>654.973582743763</c:v>
                </c:pt>
                <c:pt idx="560">
                  <c:v>654.894703866408</c:v>
                </c:pt>
                <c:pt idx="561">
                  <c:v>654.945929393798</c:v>
                </c:pt>
                <c:pt idx="562">
                  <c:v>654.9833386418</c:v>
                </c:pt>
                <c:pt idx="563">
                  <c:v>654.97130972317</c:v>
                </c:pt>
                <c:pt idx="564">
                  <c:v>655.005861350911</c:v>
                </c:pt>
                <c:pt idx="565">
                  <c:v>654.975371534707</c:v>
                </c:pt>
                <c:pt idx="566">
                  <c:v>654.938062125175</c:v>
                </c:pt>
                <c:pt idx="567">
                  <c:v>654.971672555141</c:v>
                </c:pt>
                <c:pt idx="568">
                  <c:v>655.033990994137</c:v>
                </c:pt>
                <c:pt idx="569">
                  <c:v>654.947310792445</c:v>
                </c:pt>
                <c:pt idx="570">
                  <c:v>654.968255856053</c:v>
                </c:pt>
                <c:pt idx="571">
                  <c:v>654.972768676349</c:v>
                </c:pt>
                <c:pt idx="572">
                  <c:v>654.899941617683</c:v>
                </c:pt>
                <c:pt idx="573">
                  <c:v>654.981119947556</c:v>
                </c:pt>
                <c:pt idx="574">
                  <c:v>655.053579926842</c:v>
                </c:pt>
                <c:pt idx="575">
                  <c:v>654.998052465822</c:v>
                </c:pt>
                <c:pt idx="576">
                  <c:v>654.987350464873</c:v>
                </c:pt>
                <c:pt idx="577">
                  <c:v>654.998771895605</c:v>
                </c:pt>
                <c:pt idx="578">
                  <c:v>654.995384939319</c:v>
                </c:pt>
                <c:pt idx="579">
                  <c:v>654.983359484982</c:v>
                </c:pt>
                <c:pt idx="580">
                  <c:v>654.965710016429</c:v>
                </c:pt>
                <c:pt idx="581">
                  <c:v>654.991328517656</c:v>
                </c:pt>
                <c:pt idx="582">
                  <c:v>654.954512013796</c:v>
                </c:pt>
                <c:pt idx="583">
                  <c:v>654.978873729055</c:v>
                </c:pt>
                <c:pt idx="584">
                  <c:v>654.957201981307</c:v>
                </c:pt>
                <c:pt idx="585">
                  <c:v>654.973822700675</c:v>
                </c:pt>
                <c:pt idx="586">
                  <c:v>654.955026643452</c:v>
                </c:pt>
                <c:pt idx="587">
                  <c:v>654.945589873262</c:v>
                </c:pt>
                <c:pt idx="588">
                  <c:v>654.945360774767</c:v>
                </c:pt>
                <c:pt idx="589">
                  <c:v>654.967368719665</c:v>
                </c:pt>
                <c:pt idx="590">
                  <c:v>654.963731742649</c:v>
                </c:pt>
                <c:pt idx="591">
                  <c:v>655.008712059395</c:v>
                </c:pt>
                <c:pt idx="592">
                  <c:v>654.971925940427</c:v>
                </c:pt>
                <c:pt idx="593">
                  <c:v>654.929803945023</c:v>
                </c:pt>
                <c:pt idx="594">
                  <c:v>654.936154989927</c:v>
                </c:pt>
                <c:pt idx="595">
                  <c:v>654.934903962849</c:v>
                </c:pt>
                <c:pt idx="596">
                  <c:v>654.920662800995</c:v>
                </c:pt>
                <c:pt idx="597">
                  <c:v>654.967915822002</c:v>
                </c:pt>
                <c:pt idx="598">
                  <c:v>654.938935309652</c:v>
                </c:pt>
                <c:pt idx="599">
                  <c:v>654.926800720012</c:v>
                </c:pt>
                <c:pt idx="600">
                  <c:v>654.932206651095</c:v>
                </c:pt>
                <c:pt idx="601">
                  <c:v>654.943523018944</c:v>
                </c:pt>
                <c:pt idx="602">
                  <c:v>654.917541728208</c:v>
                </c:pt>
                <c:pt idx="603">
                  <c:v>654.948126900068</c:v>
                </c:pt>
                <c:pt idx="604">
                  <c:v>654.908540161504</c:v>
                </c:pt>
                <c:pt idx="605">
                  <c:v>654.936731049249</c:v>
                </c:pt>
                <c:pt idx="606">
                  <c:v>654.929640909307</c:v>
                </c:pt>
                <c:pt idx="607">
                  <c:v>654.940190705222</c:v>
                </c:pt>
                <c:pt idx="608">
                  <c:v>654.944776542804</c:v>
                </c:pt>
                <c:pt idx="609">
                  <c:v>654.937056128926</c:v>
                </c:pt>
                <c:pt idx="610">
                  <c:v>654.93619208025</c:v>
                </c:pt>
                <c:pt idx="611">
                  <c:v>654.949527476426</c:v>
                </c:pt>
                <c:pt idx="612">
                  <c:v>654.926486696615</c:v>
                </c:pt>
                <c:pt idx="613">
                  <c:v>654.93729034138</c:v>
                </c:pt>
                <c:pt idx="614">
                  <c:v>654.950906287241</c:v>
                </c:pt>
                <c:pt idx="615">
                  <c:v>654.931487161752</c:v>
                </c:pt>
                <c:pt idx="616">
                  <c:v>654.948349467787</c:v>
                </c:pt>
                <c:pt idx="617">
                  <c:v>654.946377721683</c:v>
                </c:pt>
                <c:pt idx="618">
                  <c:v>654.88877698748</c:v>
                </c:pt>
                <c:pt idx="619">
                  <c:v>654.929517691563</c:v>
                </c:pt>
                <c:pt idx="620">
                  <c:v>654.898455406358</c:v>
                </c:pt>
                <c:pt idx="621">
                  <c:v>654.924103697359</c:v>
                </c:pt>
                <c:pt idx="622">
                  <c:v>654.981252083753</c:v>
                </c:pt>
                <c:pt idx="623">
                  <c:v>654.946493899815</c:v>
                </c:pt>
                <c:pt idx="624">
                  <c:v>654.925837035143</c:v>
                </c:pt>
                <c:pt idx="625">
                  <c:v>654.940100465314</c:v>
                </c:pt>
                <c:pt idx="626">
                  <c:v>654.926921347812</c:v>
                </c:pt>
                <c:pt idx="627">
                  <c:v>654.944676763848</c:v>
                </c:pt>
                <c:pt idx="628">
                  <c:v>654.979355228649</c:v>
                </c:pt>
                <c:pt idx="629">
                  <c:v>654.929165746042</c:v>
                </c:pt>
                <c:pt idx="630">
                  <c:v>654.961234672507</c:v>
                </c:pt>
                <c:pt idx="631">
                  <c:v>654.922639522224</c:v>
                </c:pt>
                <c:pt idx="632">
                  <c:v>654.93365971966</c:v>
                </c:pt>
                <c:pt idx="633">
                  <c:v>654.927606124493</c:v>
                </c:pt>
                <c:pt idx="634">
                  <c:v>654.936446594746</c:v>
                </c:pt>
                <c:pt idx="635">
                  <c:v>654.95430243052</c:v>
                </c:pt>
                <c:pt idx="636">
                  <c:v>654.961717704988</c:v>
                </c:pt>
                <c:pt idx="637">
                  <c:v>654.950177291283</c:v>
                </c:pt>
                <c:pt idx="638">
                  <c:v>654.956240323189</c:v>
                </c:pt>
                <c:pt idx="639">
                  <c:v>654.946072301848</c:v>
                </c:pt>
                <c:pt idx="640">
                  <c:v>654.94759796332</c:v>
                </c:pt>
                <c:pt idx="641">
                  <c:v>654.947563966734</c:v>
                </c:pt>
                <c:pt idx="642">
                  <c:v>654.949424046141</c:v>
                </c:pt>
                <c:pt idx="643">
                  <c:v>654.941698436382</c:v>
                </c:pt>
                <c:pt idx="644">
                  <c:v>654.942552926931</c:v>
                </c:pt>
                <c:pt idx="645">
                  <c:v>654.9234678241</c:v>
                </c:pt>
                <c:pt idx="646">
                  <c:v>654.925512221364</c:v>
                </c:pt>
                <c:pt idx="647">
                  <c:v>654.943842770668</c:v>
                </c:pt>
                <c:pt idx="648">
                  <c:v>654.941378288058</c:v>
                </c:pt>
                <c:pt idx="649">
                  <c:v>654.946663936452</c:v>
                </c:pt>
                <c:pt idx="650">
                  <c:v>654.953641079848</c:v>
                </c:pt>
                <c:pt idx="651">
                  <c:v>654.953484778948</c:v>
                </c:pt>
                <c:pt idx="652">
                  <c:v>654.94386338609</c:v>
                </c:pt>
                <c:pt idx="653">
                  <c:v>654.940059983797</c:v>
                </c:pt>
                <c:pt idx="654">
                  <c:v>654.93506010769</c:v>
                </c:pt>
                <c:pt idx="655">
                  <c:v>654.940507574209</c:v>
                </c:pt>
                <c:pt idx="656">
                  <c:v>654.948390190504</c:v>
                </c:pt>
                <c:pt idx="657">
                  <c:v>654.939905379237</c:v>
                </c:pt>
                <c:pt idx="658">
                  <c:v>654.938918296763</c:v>
                </c:pt>
                <c:pt idx="659">
                  <c:v>654.933918185097</c:v>
                </c:pt>
                <c:pt idx="660">
                  <c:v>654.938174662947</c:v>
                </c:pt>
                <c:pt idx="661">
                  <c:v>654.948200539529</c:v>
                </c:pt>
                <c:pt idx="662">
                  <c:v>654.940396994522</c:v>
                </c:pt>
                <c:pt idx="663">
                  <c:v>654.95452110769</c:v>
                </c:pt>
                <c:pt idx="664">
                  <c:v>654.939854406922</c:v>
                </c:pt>
                <c:pt idx="665">
                  <c:v>654.931456345943</c:v>
                </c:pt>
                <c:pt idx="666">
                  <c:v>654.933919391346</c:v>
                </c:pt>
                <c:pt idx="667">
                  <c:v>654.914807273756</c:v>
                </c:pt>
                <c:pt idx="668">
                  <c:v>654.937034801385</c:v>
                </c:pt>
                <c:pt idx="669">
                  <c:v>654.918947442464</c:v>
                </c:pt>
                <c:pt idx="670">
                  <c:v>654.916536433382</c:v>
                </c:pt>
                <c:pt idx="671">
                  <c:v>654.922242746699</c:v>
                </c:pt>
                <c:pt idx="672">
                  <c:v>654.922289766658</c:v>
                </c:pt>
                <c:pt idx="673">
                  <c:v>654.935191981083</c:v>
                </c:pt>
                <c:pt idx="674">
                  <c:v>654.91767017345</c:v>
                </c:pt>
                <c:pt idx="675">
                  <c:v>654.91724049236</c:v>
                </c:pt>
                <c:pt idx="676">
                  <c:v>654.917082971906</c:v>
                </c:pt>
                <c:pt idx="677">
                  <c:v>654.928503441417</c:v>
                </c:pt>
                <c:pt idx="678">
                  <c:v>654.915500787811</c:v>
                </c:pt>
                <c:pt idx="679">
                  <c:v>654.925187989292</c:v>
                </c:pt>
                <c:pt idx="680">
                  <c:v>654.909263536837</c:v>
                </c:pt>
                <c:pt idx="681">
                  <c:v>654.90035319795</c:v>
                </c:pt>
                <c:pt idx="682">
                  <c:v>654.920903413274</c:v>
                </c:pt>
                <c:pt idx="683">
                  <c:v>654.918581346219</c:v>
                </c:pt>
                <c:pt idx="684">
                  <c:v>654.910630748818</c:v>
                </c:pt>
                <c:pt idx="685">
                  <c:v>654.914957138084</c:v>
                </c:pt>
                <c:pt idx="686">
                  <c:v>654.909021478051</c:v>
                </c:pt>
                <c:pt idx="687">
                  <c:v>654.926666033857</c:v>
                </c:pt>
                <c:pt idx="688">
                  <c:v>654.915609106474</c:v>
                </c:pt>
                <c:pt idx="689">
                  <c:v>654.93212166254</c:v>
                </c:pt>
                <c:pt idx="690">
                  <c:v>654.922428501891</c:v>
                </c:pt>
                <c:pt idx="691">
                  <c:v>654.926026930446</c:v>
                </c:pt>
                <c:pt idx="692">
                  <c:v>654.918761961485</c:v>
                </c:pt>
                <c:pt idx="693">
                  <c:v>654.919635618008</c:v>
                </c:pt>
                <c:pt idx="694">
                  <c:v>654.923324987969</c:v>
                </c:pt>
                <c:pt idx="695">
                  <c:v>654.919938839231</c:v>
                </c:pt>
                <c:pt idx="696">
                  <c:v>654.923726512607</c:v>
                </c:pt>
                <c:pt idx="697">
                  <c:v>654.926074559853</c:v>
                </c:pt>
                <c:pt idx="698">
                  <c:v>654.930570863959</c:v>
                </c:pt>
                <c:pt idx="699">
                  <c:v>654.922704790586</c:v>
                </c:pt>
                <c:pt idx="700">
                  <c:v>654.928261072833</c:v>
                </c:pt>
                <c:pt idx="701">
                  <c:v>654.924312671816</c:v>
                </c:pt>
                <c:pt idx="702">
                  <c:v>654.922385529184</c:v>
                </c:pt>
                <c:pt idx="703">
                  <c:v>654.924347637271</c:v>
                </c:pt>
                <c:pt idx="704">
                  <c:v>654.933734841561</c:v>
                </c:pt>
                <c:pt idx="705">
                  <c:v>654.921287536309</c:v>
                </c:pt>
                <c:pt idx="706">
                  <c:v>654.917580794969</c:v>
                </c:pt>
                <c:pt idx="707">
                  <c:v>654.917838979958</c:v>
                </c:pt>
                <c:pt idx="708">
                  <c:v>654.911292701835</c:v>
                </c:pt>
                <c:pt idx="709">
                  <c:v>654.920736819393</c:v>
                </c:pt>
                <c:pt idx="710">
                  <c:v>654.911997867369</c:v>
                </c:pt>
                <c:pt idx="711">
                  <c:v>654.916912283374</c:v>
                </c:pt>
                <c:pt idx="712">
                  <c:v>654.92641273824</c:v>
                </c:pt>
                <c:pt idx="713">
                  <c:v>654.927440956753</c:v>
                </c:pt>
                <c:pt idx="714">
                  <c:v>654.936440370996</c:v>
                </c:pt>
                <c:pt idx="715">
                  <c:v>654.937850674379</c:v>
                </c:pt>
                <c:pt idx="716">
                  <c:v>654.933966773063</c:v>
                </c:pt>
                <c:pt idx="717">
                  <c:v>654.938744259711</c:v>
                </c:pt>
                <c:pt idx="718">
                  <c:v>654.939040395202</c:v>
                </c:pt>
                <c:pt idx="719">
                  <c:v>654.93581784145</c:v>
                </c:pt>
                <c:pt idx="720">
                  <c:v>654.94179296325</c:v>
                </c:pt>
                <c:pt idx="721">
                  <c:v>654.936302100012</c:v>
                </c:pt>
                <c:pt idx="722">
                  <c:v>654.942288438362</c:v>
                </c:pt>
                <c:pt idx="723">
                  <c:v>654.938795805429</c:v>
                </c:pt>
                <c:pt idx="724">
                  <c:v>654.930157246908</c:v>
                </c:pt>
                <c:pt idx="725">
                  <c:v>654.940280454748</c:v>
                </c:pt>
                <c:pt idx="726">
                  <c:v>654.928896141722</c:v>
                </c:pt>
                <c:pt idx="727">
                  <c:v>654.927615707407</c:v>
                </c:pt>
                <c:pt idx="728">
                  <c:v>654.932737973526</c:v>
                </c:pt>
                <c:pt idx="729">
                  <c:v>654.931454252189</c:v>
                </c:pt>
                <c:pt idx="730">
                  <c:v>654.935951116146</c:v>
                </c:pt>
                <c:pt idx="731">
                  <c:v>654.928243706321</c:v>
                </c:pt>
                <c:pt idx="732">
                  <c:v>654.927219503357</c:v>
                </c:pt>
                <c:pt idx="733">
                  <c:v>654.925494769545</c:v>
                </c:pt>
                <c:pt idx="734">
                  <c:v>654.928623902609</c:v>
                </c:pt>
                <c:pt idx="735">
                  <c:v>654.924254325014</c:v>
                </c:pt>
                <c:pt idx="736">
                  <c:v>654.930322777026</c:v>
                </c:pt>
                <c:pt idx="737">
                  <c:v>654.926326176315</c:v>
                </c:pt>
                <c:pt idx="738">
                  <c:v>654.938183023321</c:v>
                </c:pt>
                <c:pt idx="739">
                  <c:v>654.939850727698</c:v>
                </c:pt>
                <c:pt idx="740">
                  <c:v>654.936745182881</c:v>
                </c:pt>
                <c:pt idx="741">
                  <c:v>654.940014266764</c:v>
                </c:pt>
                <c:pt idx="742">
                  <c:v>654.937392643339</c:v>
                </c:pt>
                <c:pt idx="743">
                  <c:v>654.940808706191</c:v>
                </c:pt>
                <c:pt idx="744">
                  <c:v>654.943765953071</c:v>
                </c:pt>
                <c:pt idx="745">
                  <c:v>654.942183352326</c:v>
                </c:pt>
                <c:pt idx="746">
                  <c:v>654.932199311207</c:v>
                </c:pt>
                <c:pt idx="747">
                  <c:v>654.939740458495</c:v>
                </c:pt>
                <c:pt idx="748">
                  <c:v>654.935710588983</c:v>
                </c:pt>
                <c:pt idx="749">
                  <c:v>654.935353475739</c:v>
                </c:pt>
                <c:pt idx="750">
                  <c:v>654.92724525438</c:v>
                </c:pt>
                <c:pt idx="751">
                  <c:v>654.937736407077</c:v>
                </c:pt>
                <c:pt idx="752">
                  <c:v>654.942421099828</c:v>
                </c:pt>
                <c:pt idx="753">
                  <c:v>654.936747109885</c:v>
                </c:pt>
                <c:pt idx="754">
                  <c:v>654.936265027353</c:v>
                </c:pt>
                <c:pt idx="755">
                  <c:v>654.933958312702</c:v>
                </c:pt>
                <c:pt idx="756">
                  <c:v>654.932946663769</c:v>
                </c:pt>
                <c:pt idx="757">
                  <c:v>654.931618912252</c:v>
                </c:pt>
                <c:pt idx="758">
                  <c:v>654.931937964479</c:v>
                </c:pt>
                <c:pt idx="759">
                  <c:v>654.93429350677</c:v>
                </c:pt>
                <c:pt idx="760">
                  <c:v>654.931131513656</c:v>
                </c:pt>
                <c:pt idx="761">
                  <c:v>654.936848699132</c:v>
                </c:pt>
                <c:pt idx="762">
                  <c:v>654.932653068803</c:v>
                </c:pt>
                <c:pt idx="763">
                  <c:v>654.933093279169</c:v>
                </c:pt>
                <c:pt idx="764">
                  <c:v>654.933134202021</c:v>
                </c:pt>
                <c:pt idx="765">
                  <c:v>654.935398829222</c:v>
                </c:pt>
                <c:pt idx="766">
                  <c:v>654.937380325524</c:v>
                </c:pt>
                <c:pt idx="767">
                  <c:v>654.938478263212</c:v>
                </c:pt>
                <c:pt idx="768">
                  <c:v>654.935370743985</c:v>
                </c:pt>
                <c:pt idx="769">
                  <c:v>654.936735882964</c:v>
                </c:pt>
                <c:pt idx="770">
                  <c:v>654.93409730665</c:v>
                </c:pt>
                <c:pt idx="771">
                  <c:v>654.932119281606</c:v>
                </c:pt>
                <c:pt idx="772">
                  <c:v>654.931621234251</c:v>
                </c:pt>
                <c:pt idx="773">
                  <c:v>654.928069348088</c:v>
                </c:pt>
                <c:pt idx="774">
                  <c:v>654.929107651094</c:v>
                </c:pt>
                <c:pt idx="775">
                  <c:v>654.92942672816</c:v>
                </c:pt>
                <c:pt idx="776">
                  <c:v>654.929459745077</c:v>
                </c:pt>
                <c:pt idx="777">
                  <c:v>654.92839710556</c:v>
                </c:pt>
                <c:pt idx="778">
                  <c:v>654.930086810442</c:v>
                </c:pt>
                <c:pt idx="779">
                  <c:v>654.929674367004</c:v>
                </c:pt>
                <c:pt idx="780">
                  <c:v>654.930604765129</c:v>
                </c:pt>
                <c:pt idx="781">
                  <c:v>654.929213867548</c:v>
                </c:pt>
                <c:pt idx="782">
                  <c:v>654.92972438703</c:v>
                </c:pt>
                <c:pt idx="783">
                  <c:v>654.932131013057</c:v>
                </c:pt>
                <c:pt idx="784">
                  <c:v>654.927847793952</c:v>
                </c:pt>
                <c:pt idx="785">
                  <c:v>654.931081568101</c:v>
                </c:pt>
                <c:pt idx="786">
                  <c:v>654.929643082929</c:v>
                </c:pt>
                <c:pt idx="787">
                  <c:v>654.929421732231</c:v>
                </c:pt>
                <c:pt idx="788">
                  <c:v>654.931417319282</c:v>
                </c:pt>
                <c:pt idx="789">
                  <c:v>654.92831197437</c:v>
                </c:pt>
                <c:pt idx="790">
                  <c:v>654.930233747108</c:v>
                </c:pt>
                <c:pt idx="791">
                  <c:v>654.931159873868</c:v>
                </c:pt>
                <c:pt idx="792">
                  <c:v>654.932220407967</c:v>
                </c:pt>
                <c:pt idx="793">
                  <c:v>654.933592590632</c:v>
                </c:pt>
                <c:pt idx="794">
                  <c:v>654.931051767408</c:v>
                </c:pt>
                <c:pt idx="795">
                  <c:v>654.927499559646</c:v>
                </c:pt>
                <c:pt idx="796">
                  <c:v>654.930498831522</c:v>
                </c:pt>
                <c:pt idx="797">
                  <c:v>654.932082005075</c:v>
                </c:pt>
                <c:pt idx="798">
                  <c:v>654.933010364449</c:v>
                </c:pt>
                <c:pt idx="799">
                  <c:v>654.930663004332</c:v>
                </c:pt>
                <c:pt idx="800">
                  <c:v>654.932426600731</c:v>
                </c:pt>
                <c:pt idx="801">
                  <c:v>654.931069006756</c:v>
                </c:pt>
                <c:pt idx="802">
                  <c:v>654.931905664877</c:v>
                </c:pt>
                <c:pt idx="803">
                  <c:v>654.926551475229</c:v>
                </c:pt>
                <c:pt idx="804">
                  <c:v>654.929820430269</c:v>
                </c:pt>
                <c:pt idx="805">
                  <c:v>654.928777212587</c:v>
                </c:pt>
                <c:pt idx="806">
                  <c:v>654.930695772265</c:v>
                </c:pt>
                <c:pt idx="807">
                  <c:v>654.936690335503</c:v>
                </c:pt>
                <c:pt idx="808">
                  <c:v>654.929142660329</c:v>
                </c:pt>
                <c:pt idx="809">
                  <c:v>654.931160652725</c:v>
                </c:pt>
                <c:pt idx="810">
                  <c:v>654.931539179818</c:v>
                </c:pt>
                <c:pt idx="811">
                  <c:v>654.932883037645</c:v>
                </c:pt>
                <c:pt idx="812">
                  <c:v>654.933606434844</c:v>
                </c:pt>
                <c:pt idx="813">
                  <c:v>654.935709625103</c:v>
                </c:pt>
                <c:pt idx="814">
                  <c:v>654.932496573252</c:v>
                </c:pt>
                <c:pt idx="815">
                  <c:v>654.935349422311</c:v>
                </c:pt>
                <c:pt idx="816">
                  <c:v>654.933411293579</c:v>
                </c:pt>
                <c:pt idx="817">
                  <c:v>654.938608516187</c:v>
                </c:pt>
                <c:pt idx="818">
                  <c:v>654.934659586804</c:v>
                </c:pt>
                <c:pt idx="819">
                  <c:v>654.931655731323</c:v>
                </c:pt>
                <c:pt idx="820">
                  <c:v>654.931884533436</c:v>
                </c:pt>
                <c:pt idx="821">
                  <c:v>654.933886232786</c:v>
                </c:pt>
                <c:pt idx="822">
                  <c:v>654.932022274599</c:v>
                </c:pt>
                <c:pt idx="823">
                  <c:v>654.933135537058</c:v>
                </c:pt>
                <c:pt idx="824">
                  <c:v>654.933384863183</c:v>
                </c:pt>
                <c:pt idx="825">
                  <c:v>654.932604822414</c:v>
                </c:pt>
                <c:pt idx="826">
                  <c:v>654.934925846382</c:v>
                </c:pt>
                <c:pt idx="827">
                  <c:v>654.932536771766</c:v>
                </c:pt>
                <c:pt idx="828">
                  <c:v>654.932170675182</c:v>
                </c:pt>
                <c:pt idx="829">
                  <c:v>654.932302162456</c:v>
                </c:pt>
                <c:pt idx="830">
                  <c:v>654.932335932766</c:v>
                </c:pt>
                <c:pt idx="831">
                  <c:v>654.932233028741</c:v>
                </c:pt>
                <c:pt idx="832">
                  <c:v>654.933488760335</c:v>
                </c:pt>
                <c:pt idx="833">
                  <c:v>654.931326090698</c:v>
                </c:pt>
                <c:pt idx="834">
                  <c:v>654.930903611367</c:v>
                </c:pt>
                <c:pt idx="835">
                  <c:v>654.933228864242</c:v>
                </c:pt>
                <c:pt idx="836">
                  <c:v>654.934157604288</c:v>
                </c:pt>
                <c:pt idx="837">
                  <c:v>654.93465714789</c:v>
                </c:pt>
                <c:pt idx="838">
                  <c:v>654.935148953384</c:v>
                </c:pt>
                <c:pt idx="839">
                  <c:v>654.936282815583</c:v>
                </c:pt>
                <c:pt idx="840">
                  <c:v>654.935507672945</c:v>
                </c:pt>
                <c:pt idx="841">
                  <c:v>654.936003568609</c:v>
                </c:pt>
                <c:pt idx="842">
                  <c:v>654.935380722684</c:v>
                </c:pt>
                <c:pt idx="843">
                  <c:v>654.93644547042</c:v>
                </c:pt>
                <c:pt idx="844">
                  <c:v>654.936777777932</c:v>
                </c:pt>
                <c:pt idx="845">
                  <c:v>654.938185843206</c:v>
                </c:pt>
                <c:pt idx="846">
                  <c:v>654.936031027699</c:v>
                </c:pt>
                <c:pt idx="847">
                  <c:v>654.935306544906</c:v>
                </c:pt>
                <c:pt idx="848">
                  <c:v>654.935707911514</c:v>
                </c:pt>
                <c:pt idx="849">
                  <c:v>654.934418142484</c:v>
                </c:pt>
                <c:pt idx="850">
                  <c:v>654.933507977921</c:v>
                </c:pt>
                <c:pt idx="851">
                  <c:v>654.933252100752</c:v>
                </c:pt>
                <c:pt idx="852">
                  <c:v>654.93414434441</c:v>
                </c:pt>
                <c:pt idx="853">
                  <c:v>654.932787928121</c:v>
                </c:pt>
                <c:pt idx="854">
                  <c:v>654.934089866164</c:v>
                </c:pt>
                <c:pt idx="855">
                  <c:v>654.931869325286</c:v>
                </c:pt>
                <c:pt idx="856">
                  <c:v>654.932414848878</c:v>
                </c:pt>
                <c:pt idx="857">
                  <c:v>654.931393763433</c:v>
                </c:pt>
                <c:pt idx="858">
                  <c:v>654.932165196853</c:v>
                </c:pt>
                <c:pt idx="859">
                  <c:v>654.933060759223</c:v>
                </c:pt>
                <c:pt idx="860">
                  <c:v>654.933686506532</c:v>
                </c:pt>
                <c:pt idx="861">
                  <c:v>654.930644556697</c:v>
                </c:pt>
                <c:pt idx="862">
                  <c:v>654.932479738291</c:v>
                </c:pt>
                <c:pt idx="863">
                  <c:v>654.933883752715</c:v>
                </c:pt>
                <c:pt idx="864">
                  <c:v>654.933207893444</c:v>
                </c:pt>
                <c:pt idx="865">
                  <c:v>654.932916287315</c:v>
                </c:pt>
                <c:pt idx="866">
                  <c:v>654.933641952491</c:v>
                </c:pt>
                <c:pt idx="867">
                  <c:v>654.930992899544</c:v>
                </c:pt>
                <c:pt idx="868">
                  <c:v>654.931623691116</c:v>
                </c:pt>
                <c:pt idx="869">
                  <c:v>654.932465273845</c:v>
                </c:pt>
                <c:pt idx="870">
                  <c:v>654.929913357297</c:v>
                </c:pt>
                <c:pt idx="871">
                  <c:v>654.929134606139</c:v>
                </c:pt>
                <c:pt idx="872">
                  <c:v>654.930564365826</c:v>
                </c:pt>
                <c:pt idx="873">
                  <c:v>654.931572689318</c:v>
                </c:pt>
                <c:pt idx="874">
                  <c:v>654.93018091831</c:v>
                </c:pt>
                <c:pt idx="875">
                  <c:v>654.92862907957</c:v>
                </c:pt>
                <c:pt idx="876">
                  <c:v>654.92968241912</c:v>
                </c:pt>
                <c:pt idx="877">
                  <c:v>654.927717339375</c:v>
                </c:pt>
                <c:pt idx="878">
                  <c:v>654.928911328213</c:v>
                </c:pt>
                <c:pt idx="879">
                  <c:v>654.929579729539</c:v>
                </c:pt>
                <c:pt idx="880">
                  <c:v>654.928835008513</c:v>
                </c:pt>
                <c:pt idx="881">
                  <c:v>654.928705458849</c:v>
                </c:pt>
                <c:pt idx="882">
                  <c:v>654.92882092753</c:v>
                </c:pt>
                <c:pt idx="883">
                  <c:v>654.930227655522</c:v>
                </c:pt>
                <c:pt idx="884">
                  <c:v>654.927740872139</c:v>
                </c:pt>
                <c:pt idx="885">
                  <c:v>654.928223420135</c:v>
                </c:pt>
                <c:pt idx="886">
                  <c:v>654.929075720987</c:v>
                </c:pt>
                <c:pt idx="887">
                  <c:v>654.930306641047</c:v>
                </c:pt>
                <c:pt idx="888">
                  <c:v>654.928286647573</c:v>
                </c:pt>
                <c:pt idx="889">
                  <c:v>654.930602886287</c:v>
                </c:pt>
                <c:pt idx="890">
                  <c:v>654.929088567966</c:v>
                </c:pt>
                <c:pt idx="891">
                  <c:v>654.929251583627</c:v>
                </c:pt>
                <c:pt idx="892">
                  <c:v>654.929397470713</c:v>
                </c:pt>
                <c:pt idx="893">
                  <c:v>654.928267250374</c:v>
                </c:pt>
                <c:pt idx="894">
                  <c:v>654.929398880177</c:v>
                </c:pt>
                <c:pt idx="895">
                  <c:v>654.92938097837</c:v>
                </c:pt>
                <c:pt idx="896">
                  <c:v>654.929256196714</c:v>
                </c:pt>
                <c:pt idx="897">
                  <c:v>654.929449103378</c:v>
                </c:pt>
                <c:pt idx="898">
                  <c:v>654.928094579287</c:v>
                </c:pt>
                <c:pt idx="899">
                  <c:v>654.928063636843</c:v>
                </c:pt>
                <c:pt idx="900">
                  <c:v>654.927423516286</c:v>
                </c:pt>
                <c:pt idx="901">
                  <c:v>654.927954204885</c:v>
                </c:pt>
                <c:pt idx="902">
                  <c:v>654.929144628724</c:v>
                </c:pt>
                <c:pt idx="903">
                  <c:v>654.928508092077</c:v>
                </c:pt>
                <c:pt idx="904">
                  <c:v>654.928362726356</c:v>
                </c:pt>
                <c:pt idx="905">
                  <c:v>654.927915669229</c:v>
                </c:pt>
                <c:pt idx="906">
                  <c:v>654.928523647798</c:v>
                </c:pt>
                <c:pt idx="907">
                  <c:v>654.928011811047</c:v>
                </c:pt>
                <c:pt idx="908">
                  <c:v>654.927363997607</c:v>
                </c:pt>
                <c:pt idx="909">
                  <c:v>654.926916351042</c:v>
                </c:pt>
                <c:pt idx="910">
                  <c:v>654.92659617676</c:v>
                </c:pt>
                <c:pt idx="911">
                  <c:v>654.927694656547</c:v>
                </c:pt>
                <c:pt idx="912">
                  <c:v>654.926973111917</c:v>
                </c:pt>
                <c:pt idx="913">
                  <c:v>654.927749829859</c:v>
                </c:pt>
                <c:pt idx="914">
                  <c:v>654.927811583724</c:v>
                </c:pt>
                <c:pt idx="915">
                  <c:v>654.927649796776</c:v>
                </c:pt>
                <c:pt idx="916">
                  <c:v>654.927870180166</c:v>
                </c:pt>
                <c:pt idx="917">
                  <c:v>654.928133697695</c:v>
                </c:pt>
                <c:pt idx="918">
                  <c:v>654.928731913334</c:v>
                </c:pt>
                <c:pt idx="919">
                  <c:v>654.928346073102</c:v>
                </c:pt>
                <c:pt idx="920">
                  <c:v>654.928736479827</c:v>
                </c:pt>
                <c:pt idx="921">
                  <c:v>654.92839816964</c:v>
                </c:pt>
                <c:pt idx="922">
                  <c:v>654.929826717048</c:v>
                </c:pt>
                <c:pt idx="923">
                  <c:v>654.928341536375</c:v>
                </c:pt>
                <c:pt idx="924">
                  <c:v>654.92876803145</c:v>
                </c:pt>
                <c:pt idx="925">
                  <c:v>654.928071345893</c:v>
                </c:pt>
                <c:pt idx="926">
                  <c:v>654.928638530353</c:v>
                </c:pt>
                <c:pt idx="927">
                  <c:v>654.927904725507</c:v>
                </c:pt>
                <c:pt idx="928">
                  <c:v>654.927777652281</c:v>
                </c:pt>
                <c:pt idx="929">
                  <c:v>654.92797229421</c:v>
                </c:pt>
                <c:pt idx="930">
                  <c:v>654.929054658638</c:v>
                </c:pt>
                <c:pt idx="931">
                  <c:v>654.92854156441</c:v>
                </c:pt>
                <c:pt idx="932">
                  <c:v>654.92782988965</c:v>
                </c:pt>
                <c:pt idx="933">
                  <c:v>654.928581146302</c:v>
                </c:pt>
                <c:pt idx="934">
                  <c:v>654.930237007071</c:v>
                </c:pt>
                <c:pt idx="935">
                  <c:v>654.928670347465</c:v>
                </c:pt>
                <c:pt idx="936">
                  <c:v>654.929054407098</c:v>
                </c:pt>
                <c:pt idx="937">
                  <c:v>654.928152729827</c:v>
                </c:pt>
                <c:pt idx="938">
                  <c:v>654.928732472435</c:v>
                </c:pt>
                <c:pt idx="939">
                  <c:v>654.928566181159</c:v>
                </c:pt>
                <c:pt idx="940">
                  <c:v>654.928719921282</c:v>
                </c:pt>
                <c:pt idx="941">
                  <c:v>654.928675830464</c:v>
                </c:pt>
                <c:pt idx="942">
                  <c:v>654.927973601744</c:v>
                </c:pt>
                <c:pt idx="943">
                  <c:v>654.927303036253</c:v>
                </c:pt>
                <c:pt idx="944">
                  <c:v>654.928191919647</c:v>
                </c:pt>
                <c:pt idx="945">
                  <c:v>654.927609622273</c:v>
                </c:pt>
                <c:pt idx="946">
                  <c:v>654.928390670717</c:v>
                </c:pt>
                <c:pt idx="947">
                  <c:v>654.928037963019</c:v>
                </c:pt>
                <c:pt idx="948">
                  <c:v>654.928054981502</c:v>
                </c:pt>
                <c:pt idx="949">
                  <c:v>654.927913867152</c:v>
                </c:pt>
                <c:pt idx="950">
                  <c:v>654.928484182401</c:v>
                </c:pt>
                <c:pt idx="951">
                  <c:v>654.928546026702</c:v>
                </c:pt>
                <c:pt idx="952">
                  <c:v>654.928051315274</c:v>
                </c:pt>
                <c:pt idx="953">
                  <c:v>654.927892846032</c:v>
                </c:pt>
                <c:pt idx="954">
                  <c:v>654.927966643851</c:v>
                </c:pt>
                <c:pt idx="955">
                  <c:v>654.928389258156</c:v>
                </c:pt>
                <c:pt idx="956">
                  <c:v>654.927743063365</c:v>
                </c:pt>
                <c:pt idx="957">
                  <c:v>654.928652921985</c:v>
                </c:pt>
                <c:pt idx="958">
                  <c:v>654.928586680964</c:v>
                </c:pt>
                <c:pt idx="959">
                  <c:v>654.929017128793</c:v>
                </c:pt>
                <c:pt idx="960">
                  <c:v>654.928843985463</c:v>
                </c:pt>
                <c:pt idx="961">
                  <c:v>654.928900723591</c:v>
                </c:pt>
                <c:pt idx="962">
                  <c:v>654.928497736484</c:v>
                </c:pt>
                <c:pt idx="963">
                  <c:v>654.929222779176</c:v>
                </c:pt>
                <c:pt idx="964">
                  <c:v>654.929051912812</c:v>
                </c:pt>
                <c:pt idx="965">
                  <c:v>654.929254569269</c:v>
                </c:pt>
                <c:pt idx="966">
                  <c:v>654.929229332247</c:v>
                </c:pt>
                <c:pt idx="967">
                  <c:v>654.929432983768</c:v>
                </c:pt>
                <c:pt idx="968">
                  <c:v>654.929303064808</c:v>
                </c:pt>
                <c:pt idx="969">
                  <c:v>654.929347662227</c:v>
                </c:pt>
                <c:pt idx="970">
                  <c:v>654.929586022233</c:v>
                </c:pt>
                <c:pt idx="971">
                  <c:v>654.929441193641</c:v>
                </c:pt>
                <c:pt idx="972">
                  <c:v>654.929745344792</c:v>
                </c:pt>
                <c:pt idx="973">
                  <c:v>654.929486625516</c:v>
                </c:pt>
                <c:pt idx="974">
                  <c:v>654.929285002187</c:v>
                </c:pt>
                <c:pt idx="975">
                  <c:v>654.929255956306</c:v>
                </c:pt>
                <c:pt idx="976">
                  <c:v>654.929551471972</c:v>
                </c:pt>
                <c:pt idx="977">
                  <c:v>654.929785750811</c:v>
                </c:pt>
                <c:pt idx="978">
                  <c:v>654.929914050428</c:v>
                </c:pt>
                <c:pt idx="979">
                  <c:v>654.929179827972</c:v>
                </c:pt>
                <c:pt idx="980">
                  <c:v>654.929888158287</c:v>
                </c:pt>
                <c:pt idx="981">
                  <c:v>654.929762183203</c:v>
                </c:pt>
                <c:pt idx="982">
                  <c:v>654.929671546827</c:v>
                </c:pt>
                <c:pt idx="983">
                  <c:v>654.929940409414</c:v>
                </c:pt>
                <c:pt idx="984">
                  <c:v>654.929940927505</c:v>
                </c:pt>
                <c:pt idx="985">
                  <c:v>654.93000587184</c:v>
                </c:pt>
                <c:pt idx="986">
                  <c:v>654.930014811154</c:v>
                </c:pt>
                <c:pt idx="987">
                  <c:v>654.929896662254</c:v>
                </c:pt>
                <c:pt idx="988">
                  <c:v>654.930056915682</c:v>
                </c:pt>
                <c:pt idx="989">
                  <c:v>654.930707525211</c:v>
                </c:pt>
                <c:pt idx="990">
                  <c:v>654.930331829935</c:v>
                </c:pt>
                <c:pt idx="991">
                  <c:v>654.929725473255</c:v>
                </c:pt>
                <c:pt idx="992">
                  <c:v>654.929837839152</c:v>
                </c:pt>
                <c:pt idx="993">
                  <c:v>654.930443928165</c:v>
                </c:pt>
                <c:pt idx="994">
                  <c:v>654.930038125305</c:v>
                </c:pt>
                <c:pt idx="995">
                  <c:v>654.929791453354</c:v>
                </c:pt>
                <c:pt idx="996">
                  <c:v>654.929750356573</c:v>
                </c:pt>
                <c:pt idx="997">
                  <c:v>654.929497710221</c:v>
                </c:pt>
                <c:pt idx="998">
                  <c:v>654.929897215767</c:v>
                </c:pt>
                <c:pt idx="999">
                  <c:v>654.929709416173</c:v>
                </c:pt>
                <c:pt idx="1000">
                  <c:v>654.930033286346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</c:v>
                </c:pt>
                <c:pt idx="1">
                  <c:v>1919.41887149586</c:v>
                </c:pt>
                <c:pt idx="2">
                  <c:v>1825.78680016962</c:v>
                </c:pt>
                <c:pt idx="3">
                  <c:v>1757.83758442525</c:v>
                </c:pt>
                <c:pt idx="4">
                  <c:v>1711.83086021045</c:v>
                </c:pt>
                <c:pt idx="5">
                  <c:v>1667.28946052094</c:v>
                </c:pt>
                <c:pt idx="6">
                  <c:v>1651.41503256311</c:v>
                </c:pt>
                <c:pt idx="7">
                  <c:v>1622.2556581326</c:v>
                </c:pt>
                <c:pt idx="8">
                  <c:v>1606.86646618814</c:v>
                </c:pt>
                <c:pt idx="9">
                  <c:v>1577.77566311285</c:v>
                </c:pt>
                <c:pt idx="10">
                  <c:v>1562.50068993653</c:v>
                </c:pt>
                <c:pt idx="11">
                  <c:v>1533.21256014794</c:v>
                </c:pt>
                <c:pt idx="12">
                  <c:v>1517.90852529644</c:v>
                </c:pt>
                <c:pt idx="13">
                  <c:v>1488.32649702664</c:v>
                </c:pt>
                <c:pt idx="14">
                  <c:v>1472.92878358284</c:v>
                </c:pt>
                <c:pt idx="15">
                  <c:v>1443.01606416205</c:v>
                </c:pt>
                <c:pt idx="16">
                  <c:v>1427.49277593331</c:v>
                </c:pt>
                <c:pt idx="17">
                  <c:v>1397.23668121059</c:v>
                </c:pt>
                <c:pt idx="18">
                  <c:v>1381.57103498064</c:v>
                </c:pt>
                <c:pt idx="19">
                  <c:v>1350.96897747687</c:v>
                </c:pt>
                <c:pt idx="20">
                  <c:v>1335.15152475909</c:v>
                </c:pt>
                <c:pt idx="21">
                  <c:v>1304.20479118362</c:v>
                </c:pt>
                <c:pt idx="22">
                  <c:v>1288.2296120751</c:v>
                </c:pt>
                <c:pt idx="23">
                  <c:v>1256.94034200222</c:v>
                </c:pt>
                <c:pt idx="24">
                  <c:v>1240.80302359535</c:v>
                </c:pt>
                <c:pt idx="25">
                  <c:v>1209.172625178</c:v>
                </c:pt>
                <c:pt idx="26">
                  <c:v>1192.86910271835</c:v>
                </c:pt>
                <c:pt idx="27">
                  <c:v>1160.89734717394</c:v>
                </c:pt>
                <c:pt idx="28">
                  <c:v>1144.42318100381</c:v>
                </c:pt>
                <c:pt idx="29">
                  <c:v>1112.10761920458</c:v>
                </c:pt>
                <c:pt idx="30">
                  <c:v>1095.45749298026</c:v>
                </c:pt>
                <c:pt idx="31">
                  <c:v>1062.79301165508</c:v>
                </c:pt>
                <c:pt idx="32">
                  <c:v>1045.53895053347</c:v>
                </c:pt>
                <c:pt idx="33">
                  <c:v>1011.675630129</c:v>
                </c:pt>
                <c:pt idx="34">
                  <c:v>959.709435747929</c:v>
                </c:pt>
                <c:pt idx="35">
                  <c:v>877.573544597448</c:v>
                </c:pt>
                <c:pt idx="36">
                  <c:v>836.249562699529</c:v>
                </c:pt>
                <c:pt idx="37">
                  <c:v>804.989413053863</c:v>
                </c:pt>
                <c:pt idx="38">
                  <c:v>779.856937509475</c:v>
                </c:pt>
                <c:pt idx="39">
                  <c:v>779.237141975126</c:v>
                </c:pt>
                <c:pt idx="40">
                  <c:v>753.981860323826</c:v>
                </c:pt>
                <c:pt idx="41">
                  <c:v>741.63141009227</c:v>
                </c:pt>
                <c:pt idx="42">
                  <c:v>742.988214213887</c:v>
                </c:pt>
                <c:pt idx="43">
                  <c:v>728.610999959268</c:v>
                </c:pt>
                <c:pt idx="44">
                  <c:v>730.018084420971</c:v>
                </c:pt>
                <c:pt idx="45">
                  <c:v>716.216282278041</c:v>
                </c:pt>
                <c:pt idx="46">
                  <c:v>717.647113389945</c:v>
                </c:pt>
                <c:pt idx="47">
                  <c:v>704.205528791816</c:v>
                </c:pt>
                <c:pt idx="48">
                  <c:v>705.644440796375</c:v>
                </c:pt>
                <c:pt idx="49">
                  <c:v>692.443266613407</c:v>
                </c:pt>
                <c:pt idx="50">
                  <c:v>693.880327583067</c:v>
                </c:pt>
                <c:pt idx="51">
                  <c:v>680.853720644145</c:v>
                </c:pt>
                <c:pt idx="52">
                  <c:v>682.282093034851</c:v>
                </c:pt>
                <c:pt idx="53">
                  <c:v>669.388740933224</c:v>
                </c:pt>
                <c:pt idx="54">
                  <c:v>670.802555367763</c:v>
                </c:pt>
                <c:pt idx="55">
                  <c:v>658.049856318398</c:v>
                </c:pt>
                <c:pt idx="56">
                  <c:v>659.445461491267</c:v>
                </c:pt>
                <c:pt idx="57">
                  <c:v>646.820386768361</c:v>
                </c:pt>
                <c:pt idx="58">
                  <c:v>648.195987666427</c:v>
                </c:pt>
                <c:pt idx="59">
                  <c:v>635.657796805853</c:v>
                </c:pt>
                <c:pt idx="60">
                  <c:v>637.010673251824</c:v>
                </c:pt>
                <c:pt idx="61">
                  <c:v>624.583396777383</c:v>
                </c:pt>
                <c:pt idx="62">
                  <c:v>625.910891553317</c:v>
                </c:pt>
                <c:pt idx="63">
                  <c:v>613.646056367793</c:v>
                </c:pt>
                <c:pt idx="64">
                  <c:v>614.946831107304</c:v>
                </c:pt>
                <c:pt idx="65">
                  <c:v>602.872595459508</c:v>
                </c:pt>
                <c:pt idx="66">
                  <c:v>604.179038865394</c:v>
                </c:pt>
                <c:pt idx="67">
                  <c:v>592.4681775007</c:v>
                </c:pt>
                <c:pt idx="68">
                  <c:v>587.642329628436</c:v>
                </c:pt>
                <c:pt idx="69">
                  <c:v>556.930060779265</c:v>
                </c:pt>
                <c:pt idx="70">
                  <c:v>539.080733151701</c:v>
                </c:pt>
                <c:pt idx="71">
                  <c:v>527.074733410513</c:v>
                </c:pt>
                <c:pt idx="72">
                  <c:v>515.690745094568</c:v>
                </c:pt>
                <c:pt idx="73">
                  <c:v>509.677951280897</c:v>
                </c:pt>
                <c:pt idx="74">
                  <c:v>510.606087779885</c:v>
                </c:pt>
                <c:pt idx="75">
                  <c:v>497.742638408046</c:v>
                </c:pt>
                <c:pt idx="76">
                  <c:v>492.979560445424</c:v>
                </c:pt>
                <c:pt idx="77">
                  <c:v>493.382886571209</c:v>
                </c:pt>
                <c:pt idx="78">
                  <c:v>484.685760494878</c:v>
                </c:pt>
                <c:pt idx="79">
                  <c:v>485.035240051889</c:v>
                </c:pt>
                <c:pt idx="80">
                  <c:v>476.46519997252</c:v>
                </c:pt>
                <c:pt idx="81">
                  <c:v>476.771055898522</c:v>
                </c:pt>
                <c:pt idx="82">
                  <c:v>468.266293831875</c:v>
                </c:pt>
                <c:pt idx="83">
                  <c:v>468.53546840396</c:v>
                </c:pt>
                <c:pt idx="84">
                  <c:v>460.093812696664</c:v>
                </c:pt>
                <c:pt idx="85">
                  <c:v>460.331108079994</c:v>
                </c:pt>
                <c:pt idx="86">
                  <c:v>451.981424745108</c:v>
                </c:pt>
                <c:pt idx="87">
                  <c:v>452.190340984768</c:v>
                </c:pt>
                <c:pt idx="88">
                  <c:v>443.974386657628</c:v>
                </c:pt>
                <c:pt idx="89">
                  <c:v>444.157541878264</c:v>
                </c:pt>
                <c:pt idx="90">
                  <c:v>436.131186264501</c:v>
                </c:pt>
                <c:pt idx="91">
                  <c:v>436.290908199729</c:v>
                </c:pt>
                <c:pt idx="92">
                  <c:v>428.504811766152</c:v>
                </c:pt>
                <c:pt idx="93">
                  <c:v>428.643273450439</c:v>
                </c:pt>
                <c:pt idx="94">
                  <c:v>421.139351962248</c:v>
                </c:pt>
                <c:pt idx="95">
                  <c:v>421.258489016665</c:v>
                </c:pt>
                <c:pt idx="96">
                  <c:v>414.088964390782</c:v>
                </c:pt>
                <c:pt idx="97">
                  <c:v>414.190708839718</c:v>
                </c:pt>
                <c:pt idx="98">
                  <c:v>407.406352594102</c:v>
                </c:pt>
                <c:pt idx="99">
                  <c:v>407.492659961912</c:v>
                </c:pt>
                <c:pt idx="100">
                  <c:v>401.129669868</c:v>
                </c:pt>
                <c:pt idx="101">
                  <c:v>401.224591458255</c:v>
                </c:pt>
                <c:pt idx="102">
                  <c:v>393.241106082878</c:v>
                </c:pt>
                <c:pt idx="103">
                  <c:v>381.178044038149</c:v>
                </c:pt>
                <c:pt idx="104">
                  <c:v>373.079961994665</c:v>
                </c:pt>
                <c:pt idx="105">
                  <c:v>367.367921014747</c:v>
                </c:pt>
                <c:pt idx="106">
                  <c:v>361.100661699867</c:v>
                </c:pt>
                <c:pt idx="107">
                  <c:v>358.263398557259</c:v>
                </c:pt>
                <c:pt idx="108">
                  <c:v>357.754235784315</c:v>
                </c:pt>
                <c:pt idx="109">
                  <c:v>350.332398207226</c:v>
                </c:pt>
                <c:pt idx="110">
                  <c:v>348.530156551206</c:v>
                </c:pt>
                <c:pt idx="111">
                  <c:v>349.024092414851</c:v>
                </c:pt>
                <c:pt idx="112">
                  <c:v>343.203314775812</c:v>
                </c:pt>
                <c:pt idx="113">
                  <c:v>342.273266613529</c:v>
                </c:pt>
                <c:pt idx="114">
                  <c:v>342.718520449371</c:v>
                </c:pt>
                <c:pt idx="115">
                  <c:v>336.899170272307</c:v>
                </c:pt>
                <c:pt idx="116">
                  <c:v>331.723833489525</c:v>
                </c:pt>
                <c:pt idx="117">
                  <c:v>330.652816436156</c:v>
                </c:pt>
                <c:pt idx="118">
                  <c:v>331.068337637163</c:v>
                </c:pt>
                <c:pt idx="119">
                  <c:v>325.411970754638</c:v>
                </c:pt>
                <c:pt idx="120">
                  <c:v>320.376273465885</c:v>
                </c:pt>
                <c:pt idx="121">
                  <c:v>319.237798893285</c:v>
                </c:pt>
                <c:pt idx="122">
                  <c:v>319.614207760444</c:v>
                </c:pt>
                <c:pt idx="123">
                  <c:v>314.29917115957</c:v>
                </c:pt>
                <c:pt idx="124">
                  <c:v>309.633781413549</c:v>
                </c:pt>
                <c:pt idx="125">
                  <c:v>308.568138076122</c:v>
                </c:pt>
                <c:pt idx="126">
                  <c:v>308.90121730063</c:v>
                </c:pt>
                <c:pt idx="127">
                  <c:v>304.165440382366</c:v>
                </c:pt>
                <c:pt idx="128">
                  <c:v>300.098293515903</c:v>
                </c:pt>
                <c:pt idx="129">
                  <c:v>299.216459941335</c:v>
                </c:pt>
                <c:pt idx="130">
                  <c:v>299.507161287731</c:v>
                </c:pt>
                <c:pt idx="131">
                  <c:v>295.5101113349</c:v>
                </c:pt>
                <c:pt idx="132">
                  <c:v>292.20076971461</c:v>
                </c:pt>
                <c:pt idx="133">
                  <c:v>291.584149649159</c:v>
                </c:pt>
                <c:pt idx="134">
                  <c:v>291.899642434993</c:v>
                </c:pt>
                <c:pt idx="135">
                  <c:v>288.641894757947</c:v>
                </c:pt>
                <c:pt idx="136">
                  <c:v>288.597122057106</c:v>
                </c:pt>
                <c:pt idx="137">
                  <c:v>281.796126229895</c:v>
                </c:pt>
                <c:pt idx="138">
                  <c:v>277.045241920285</c:v>
                </c:pt>
                <c:pt idx="139">
                  <c:v>273.834164728924</c:v>
                </c:pt>
                <c:pt idx="140">
                  <c:v>270.323596661307</c:v>
                </c:pt>
                <c:pt idx="141">
                  <c:v>268.506723595211</c:v>
                </c:pt>
                <c:pt idx="142">
                  <c:v>268.399632517055</c:v>
                </c:pt>
                <c:pt idx="143">
                  <c:v>264.231320659779</c:v>
                </c:pt>
                <c:pt idx="144">
                  <c:v>262.076957222517</c:v>
                </c:pt>
                <c:pt idx="145">
                  <c:v>262.12444965774</c:v>
                </c:pt>
                <c:pt idx="146">
                  <c:v>260.204281347129</c:v>
                </c:pt>
                <c:pt idx="147">
                  <c:v>260.332614216371</c:v>
                </c:pt>
                <c:pt idx="148">
                  <c:v>257.512824878557</c:v>
                </c:pt>
                <c:pt idx="149">
                  <c:v>254.136201854636</c:v>
                </c:pt>
                <c:pt idx="150">
                  <c:v>250.830369443649</c:v>
                </c:pt>
                <c:pt idx="151">
                  <c:v>248.845318596389</c:v>
                </c:pt>
                <c:pt idx="152">
                  <c:v>248.978685664731</c:v>
                </c:pt>
                <c:pt idx="153">
                  <c:v>248.086771976476</c:v>
                </c:pt>
                <c:pt idx="154">
                  <c:v>248.063748360103</c:v>
                </c:pt>
                <c:pt idx="155">
                  <c:v>243.983262479911</c:v>
                </c:pt>
                <c:pt idx="156">
                  <c:v>242.139056456392</c:v>
                </c:pt>
                <c:pt idx="157">
                  <c:v>242.238510266388</c:v>
                </c:pt>
                <c:pt idx="158">
                  <c:v>238.906873859036</c:v>
                </c:pt>
                <c:pt idx="159">
                  <c:v>236.350621279976</c:v>
                </c:pt>
                <c:pt idx="160">
                  <c:v>235.459531683645</c:v>
                </c:pt>
                <c:pt idx="161">
                  <c:v>235.422650865693</c:v>
                </c:pt>
                <c:pt idx="162">
                  <c:v>231.981289482201</c:v>
                </c:pt>
                <c:pt idx="163">
                  <c:v>230.807563719337</c:v>
                </c:pt>
                <c:pt idx="164">
                  <c:v>230.91291263706</c:v>
                </c:pt>
                <c:pt idx="165">
                  <c:v>230.250017315811</c:v>
                </c:pt>
                <c:pt idx="166">
                  <c:v>230.24331137528</c:v>
                </c:pt>
                <c:pt idx="167">
                  <c:v>227.641972475999</c:v>
                </c:pt>
                <c:pt idx="168">
                  <c:v>225.469240261481</c:v>
                </c:pt>
                <c:pt idx="169">
                  <c:v>223.832789946102</c:v>
                </c:pt>
                <c:pt idx="170">
                  <c:v>223.931689413298</c:v>
                </c:pt>
                <c:pt idx="171">
                  <c:v>220.20503663509</c:v>
                </c:pt>
                <c:pt idx="172">
                  <c:v>217.255980936524</c:v>
                </c:pt>
                <c:pt idx="173">
                  <c:v>215.185236317214</c:v>
                </c:pt>
                <c:pt idx="174">
                  <c:v>212.93970202856</c:v>
                </c:pt>
                <c:pt idx="175">
                  <c:v>211.917711637439</c:v>
                </c:pt>
                <c:pt idx="176">
                  <c:v>211.909513795078</c:v>
                </c:pt>
                <c:pt idx="177">
                  <c:v>209.161559158286</c:v>
                </c:pt>
                <c:pt idx="178">
                  <c:v>207.918382291244</c:v>
                </c:pt>
                <c:pt idx="179">
                  <c:v>208.024636693574</c:v>
                </c:pt>
                <c:pt idx="180">
                  <c:v>206.762110346276</c:v>
                </c:pt>
                <c:pt idx="181">
                  <c:v>206.852649069225</c:v>
                </c:pt>
                <c:pt idx="182">
                  <c:v>205.02326219262</c:v>
                </c:pt>
                <c:pt idx="183">
                  <c:v>202.866408385894</c:v>
                </c:pt>
                <c:pt idx="184">
                  <c:v>200.828632775465</c:v>
                </c:pt>
                <c:pt idx="185">
                  <c:v>199.774218416072</c:v>
                </c:pt>
                <c:pt idx="186">
                  <c:v>199.845626459806</c:v>
                </c:pt>
                <c:pt idx="187">
                  <c:v>198.201650757404</c:v>
                </c:pt>
                <c:pt idx="188">
                  <c:v>197.76064735826</c:v>
                </c:pt>
                <c:pt idx="189">
                  <c:v>197.686795021986</c:v>
                </c:pt>
                <c:pt idx="190">
                  <c:v>195.221898177475</c:v>
                </c:pt>
                <c:pt idx="191">
                  <c:v>194.380723638222</c:v>
                </c:pt>
                <c:pt idx="192">
                  <c:v>194.378882954111</c:v>
                </c:pt>
                <c:pt idx="193">
                  <c:v>192.005023043486</c:v>
                </c:pt>
                <c:pt idx="194">
                  <c:v>190.756737366668</c:v>
                </c:pt>
                <c:pt idx="195">
                  <c:v>190.763700811779</c:v>
                </c:pt>
                <c:pt idx="196">
                  <c:v>188.744298636542</c:v>
                </c:pt>
                <c:pt idx="197">
                  <c:v>188.209729555836</c:v>
                </c:pt>
                <c:pt idx="198">
                  <c:v>188.221590801304</c:v>
                </c:pt>
                <c:pt idx="199">
                  <c:v>187.82587726195</c:v>
                </c:pt>
                <c:pt idx="200">
                  <c:v>187.88245302058</c:v>
                </c:pt>
                <c:pt idx="201">
                  <c:v>186.003539197713</c:v>
                </c:pt>
                <c:pt idx="202">
                  <c:v>184.991300837816</c:v>
                </c:pt>
                <c:pt idx="203">
                  <c:v>184.224809737811</c:v>
                </c:pt>
                <c:pt idx="204">
                  <c:v>184.226622380391</c:v>
                </c:pt>
                <c:pt idx="205">
                  <c:v>181.786481475698</c:v>
                </c:pt>
                <c:pt idx="206">
                  <c:v>179.992569942439</c:v>
                </c:pt>
                <c:pt idx="207">
                  <c:v>178.748453546985</c:v>
                </c:pt>
                <c:pt idx="208">
                  <c:v>177.28391357127</c:v>
                </c:pt>
                <c:pt idx="209">
                  <c:v>176.482483482288</c:v>
                </c:pt>
                <c:pt idx="210">
                  <c:v>176.580835239598</c:v>
                </c:pt>
                <c:pt idx="211">
                  <c:v>174.650533162589</c:v>
                </c:pt>
                <c:pt idx="212">
                  <c:v>173.823098052548</c:v>
                </c:pt>
                <c:pt idx="213">
                  <c:v>173.86023649332</c:v>
                </c:pt>
                <c:pt idx="214">
                  <c:v>173.117724789292</c:v>
                </c:pt>
                <c:pt idx="215">
                  <c:v>173.12879952981</c:v>
                </c:pt>
                <c:pt idx="216">
                  <c:v>171.830366312112</c:v>
                </c:pt>
                <c:pt idx="217">
                  <c:v>170.369226123149</c:v>
                </c:pt>
                <c:pt idx="218">
                  <c:v>168.904652600806</c:v>
                </c:pt>
                <c:pt idx="219">
                  <c:v>168.147781732397</c:v>
                </c:pt>
                <c:pt idx="220">
                  <c:v>168.187663275351</c:v>
                </c:pt>
                <c:pt idx="221">
                  <c:v>167.180294911958</c:v>
                </c:pt>
                <c:pt idx="222">
                  <c:v>167.146933748375</c:v>
                </c:pt>
                <c:pt idx="223">
                  <c:v>166.842832945256</c:v>
                </c:pt>
                <c:pt idx="224">
                  <c:v>166.821328704599</c:v>
                </c:pt>
                <c:pt idx="225">
                  <c:v>165.06054471357</c:v>
                </c:pt>
                <c:pt idx="226">
                  <c:v>164.251311150611</c:v>
                </c:pt>
                <c:pt idx="227">
                  <c:v>164.176492900161</c:v>
                </c:pt>
                <c:pt idx="228">
                  <c:v>162.759201843082</c:v>
                </c:pt>
                <c:pt idx="229">
                  <c:v>162.134240872793</c:v>
                </c:pt>
                <c:pt idx="230">
                  <c:v>162.169254603382</c:v>
                </c:pt>
                <c:pt idx="231">
                  <c:v>160.907623126263</c:v>
                </c:pt>
                <c:pt idx="232">
                  <c:v>160.881205904135</c:v>
                </c:pt>
                <c:pt idx="233">
                  <c:v>160.797402504647</c:v>
                </c:pt>
                <c:pt idx="234">
                  <c:v>160.482837126595</c:v>
                </c:pt>
                <c:pt idx="235">
                  <c:v>160.470194598935</c:v>
                </c:pt>
                <c:pt idx="236">
                  <c:v>159.81392552201</c:v>
                </c:pt>
                <c:pt idx="237">
                  <c:v>158.687442763495</c:v>
                </c:pt>
                <c:pt idx="238">
                  <c:v>158.710199695524</c:v>
                </c:pt>
                <c:pt idx="239">
                  <c:v>157.370010532344</c:v>
                </c:pt>
                <c:pt idx="240">
                  <c:v>156.025684738433</c:v>
                </c:pt>
                <c:pt idx="241">
                  <c:v>155.066729632829</c:v>
                </c:pt>
                <c:pt idx="242">
                  <c:v>155.033178845606</c:v>
                </c:pt>
                <c:pt idx="243">
                  <c:v>154.068445208661</c:v>
                </c:pt>
                <c:pt idx="244">
                  <c:v>153.624827993816</c:v>
                </c:pt>
                <c:pt idx="245">
                  <c:v>153.637701207293</c:v>
                </c:pt>
                <c:pt idx="246">
                  <c:v>152.439468940999</c:v>
                </c:pt>
                <c:pt idx="247">
                  <c:v>152.227699514562</c:v>
                </c:pt>
                <c:pt idx="248">
                  <c:v>152.277036067847</c:v>
                </c:pt>
                <c:pt idx="249">
                  <c:v>151.505380171316</c:v>
                </c:pt>
                <c:pt idx="250">
                  <c:v>151.624449499443</c:v>
                </c:pt>
                <c:pt idx="251">
                  <c:v>150.800200120043</c:v>
                </c:pt>
                <c:pt idx="252">
                  <c:v>150.760249454072</c:v>
                </c:pt>
                <c:pt idx="253">
                  <c:v>149.657011597892</c:v>
                </c:pt>
                <c:pt idx="254">
                  <c:v>149.23461755227</c:v>
                </c:pt>
                <c:pt idx="255">
                  <c:v>149.176963818685</c:v>
                </c:pt>
                <c:pt idx="256">
                  <c:v>148.570513841559</c:v>
                </c:pt>
                <c:pt idx="257">
                  <c:v>148.685492727817</c:v>
                </c:pt>
                <c:pt idx="258">
                  <c:v>148.550505757355</c:v>
                </c:pt>
                <c:pt idx="259">
                  <c:v>148.621925896454</c:v>
                </c:pt>
                <c:pt idx="260">
                  <c:v>147.622512016701</c:v>
                </c:pt>
                <c:pt idx="261">
                  <c:v>147.403611266828</c:v>
                </c:pt>
                <c:pt idx="262">
                  <c:v>147.361797657958</c:v>
                </c:pt>
                <c:pt idx="263">
                  <c:v>146.240995939275</c:v>
                </c:pt>
                <c:pt idx="264">
                  <c:v>146.018238107207</c:v>
                </c:pt>
                <c:pt idx="265">
                  <c:v>146.130551488081</c:v>
                </c:pt>
                <c:pt idx="266">
                  <c:v>145.348655165114</c:v>
                </c:pt>
                <c:pt idx="267">
                  <c:v>144.340912424103</c:v>
                </c:pt>
                <c:pt idx="268">
                  <c:v>145.426049422472</c:v>
                </c:pt>
                <c:pt idx="269">
                  <c:v>144.963079900763</c:v>
                </c:pt>
                <c:pt idx="270">
                  <c:v>145.447350758634</c:v>
                </c:pt>
                <c:pt idx="271">
                  <c:v>144.992717922423</c:v>
                </c:pt>
                <c:pt idx="272">
                  <c:v>144.774278436746</c:v>
                </c:pt>
                <c:pt idx="273">
                  <c:v>144.575320369173</c:v>
                </c:pt>
                <c:pt idx="274">
                  <c:v>144.028610205037</c:v>
                </c:pt>
                <c:pt idx="275">
                  <c:v>144.018447222306</c:v>
                </c:pt>
                <c:pt idx="276">
                  <c:v>144.168798205978</c:v>
                </c:pt>
                <c:pt idx="277">
                  <c:v>143.612338703075</c:v>
                </c:pt>
                <c:pt idx="278">
                  <c:v>143.539403152185</c:v>
                </c:pt>
                <c:pt idx="279">
                  <c:v>143.629898714177</c:v>
                </c:pt>
                <c:pt idx="280">
                  <c:v>143.550372567786</c:v>
                </c:pt>
                <c:pt idx="281">
                  <c:v>143.206327193321</c:v>
                </c:pt>
                <c:pt idx="282">
                  <c:v>143.08326912386</c:v>
                </c:pt>
                <c:pt idx="283">
                  <c:v>143.054591841546</c:v>
                </c:pt>
                <c:pt idx="284">
                  <c:v>143.084616528968</c:v>
                </c:pt>
                <c:pt idx="285">
                  <c:v>143.049302680092</c:v>
                </c:pt>
                <c:pt idx="286">
                  <c:v>142.879062713843</c:v>
                </c:pt>
                <c:pt idx="287">
                  <c:v>142.958155093458</c:v>
                </c:pt>
                <c:pt idx="288">
                  <c:v>142.527936912732</c:v>
                </c:pt>
                <c:pt idx="289">
                  <c:v>142.558295583099</c:v>
                </c:pt>
                <c:pt idx="290">
                  <c:v>142.621520792182</c:v>
                </c:pt>
                <c:pt idx="291">
                  <c:v>142.488143066079</c:v>
                </c:pt>
                <c:pt idx="292">
                  <c:v>142.67334291454</c:v>
                </c:pt>
                <c:pt idx="293">
                  <c:v>142.504488025464</c:v>
                </c:pt>
                <c:pt idx="294">
                  <c:v>142.563865897057</c:v>
                </c:pt>
                <c:pt idx="295">
                  <c:v>142.37852329513</c:v>
                </c:pt>
                <c:pt idx="296">
                  <c:v>142.445593041193</c:v>
                </c:pt>
                <c:pt idx="297">
                  <c:v>142.680884045613</c:v>
                </c:pt>
                <c:pt idx="298">
                  <c:v>142.2289419366</c:v>
                </c:pt>
                <c:pt idx="299">
                  <c:v>140.96790927338</c:v>
                </c:pt>
                <c:pt idx="300">
                  <c:v>140.751620500953</c:v>
                </c:pt>
                <c:pt idx="301">
                  <c:v>141.154763001657</c:v>
                </c:pt>
                <c:pt idx="302">
                  <c:v>141.181960767222</c:v>
                </c:pt>
                <c:pt idx="303">
                  <c:v>140.840743344985</c:v>
                </c:pt>
                <c:pt idx="304">
                  <c:v>140.87859767275</c:v>
                </c:pt>
                <c:pt idx="305">
                  <c:v>140.576864538862</c:v>
                </c:pt>
                <c:pt idx="306">
                  <c:v>141.234877360199</c:v>
                </c:pt>
                <c:pt idx="307">
                  <c:v>140.752063599908</c:v>
                </c:pt>
                <c:pt idx="308">
                  <c:v>141.089810345514</c:v>
                </c:pt>
                <c:pt idx="309">
                  <c:v>141.28017546594</c:v>
                </c:pt>
                <c:pt idx="310">
                  <c:v>140.948329634499</c:v>
                </c:pt>
                <c:pt idx="311">
                  <c:v>141.141089696304</c:v>
                </c:pt>
                <c:pt idx="312">
                  <c:v>140.98515512768</c:v>
                </c:pt>
                <c:pt idx="313">
                  <c:v>140.580613826314</c:v>
                </c:pt>
                <c:pt idx="314">
                  <c:v>140.670614769863</c:v>
                </c:pt>
                <c:pt idx="315">
                  <c:v>140.710330277767</c:v>
                </c:pt>
                <c:pt idx="316">
                  <c:v>140.415570648013</c:v>
                </c:pt>
                <c:pt idx="317">
                  <c:v>140.307288798356</c:v>
                </c:pt>
                <c:pt idx="318">
                  <c:v>140.319225745202</c:v>
                </c:pt>
                <c:pt idx="319">
                  <c:v>139.944672123252</c:v>
                </c:pt>
                <c:pt idx="320">
                  <c:v>140.356115840219</c:v>
                </c:pt>
                <c:pt idx="321">
                  <c:v>140.310333451342</c:v>
                </c:pt>
                <c:pt idx="322">
                  <c:v>140.403585880522</c:v>
                </c:pt>
                <c:pt idx="323">
                  <c:v>140.328076669661</c:v>
                </c:pt>
                <c:pt idx="324">
                  <c:v>140.336985006066</c:v>
                </c:pt>
                <c:pt idx="325">
                  <c:v>140.260649012296</c:v>
                </c:pt>
                <c:pt idx="326">
                  <c:v>140.352643726106</c:v>
                </c:pt>
                <c:pt idx="327">
                  <c:v>140.249338288909</c:v>
                </c:pt>
                <c:pt idx="328">
                  <c:v>140.271890831907</c:v>
                </c:pt>
                <c:pt idx="329">
                  <c:v>140.48307112092</c:v>
                </c:pt>
                <c:pt idx="330">
                  <c:v>140.601397948754</c:v>
                </c:pt>
                <c:pt idx="331">
                  <c:v>140.099575453341</c:v>
                </c:pt>
                <c:pt idx="332">
                  <c:v>140.431561650636</c:v>
                </c:pt>
                <c:pt idx="333">
                  <c:v>140.658680668247</c:v>
                </c:pt>
                <c:pt idx="334">
                  <c:v>140.29441121277</c:v>
                </c:pt>
                <c:pt idx="335">
                  <c:v>140.213498088096</c:v>
                </c:pt>
                <c:pt idx="336">
                  <c:v>140.502063130097</c:v>
                </c:pt>
                <c:pt idx="337">
                  <c:v>140.173803681737</c:v>
                </c:pt>
                <c:pt idx="338">
                  <c:v>139.499262717226</c:v>
                </c:pt>
                <c:pt idx="339">
                  <c:v>140.546219139073</c:v>
                </c:pt>
                <c:pt idx="340">
                  <c:v>140.787877316339</c:v>
                </c:pt>
                <c:pt idx="341">
                  <c:v>140.424480987297</c:v>
                </c:pt>
                <c:pt idx="342">
                  <c:v>140.292671366262</c:v>
                </c:pt>
                <c:pt idx="343">
                  <c:v>140.801621944543</c:v>
                </c:pt>
                <c:pt idx="344">
                  <c:v>140.613920893453</c:v>
                </c:pt>
                <c:pt idx="345">
                  <c:v>140.973503901706</c:v>
                </c:pt>
                <c:pt idx="346">
                  <c:v>140.490172531444</c:v>
                </c:pt>
                <c:pt idx="347">
                  <c:v>140.747474639925</c:v>
                </c:pt>
                <c:pt idx="348">
                  <c:v>140.640880468899</c:v>
                </c:pt>
                <c:pt idx="349">
                  <c:v>141.033574212963</c:v>
                </c:pt>
                <c:pt idx="350">
                  <c:v>140.394519814551</c:v>
                </c:pt>
                <c:pt idx="351">
                  <c:v>140.70654016499</c:v>
                </c:pt>
                <c:pt idx="352">
                  <c:v>140.508050955286</c:v>
                </c:pt>
                <c:pt idx="353">
                  <c:v>141.010359620688</c:v>
                </c:pt>
                <c:pt idx="354">
                  <c:v>140.545914630848</c:v>
                </c:pt>
                <c:pt idx="355">
                  <c:v>140.713737172222</c:v>
                </c:pt>
                <c:pt idx="356">
                  <c:v>140.727239456632</c:v>
                </c:pt>
                <c:pt idx="357">
                  <c:v>140.532468421939</c:v>
                </c:pt>
                <c:pt idx="358">
                  <c:v>140.502977778159</c:v>
                </c:pt>
                <c:pt idx="359">
                  <c:v>140.733222876727</c:v>
                </c:pt>
                <c:pt idx="360">
                  <c:v>140.546901486086</c:v>
                </c:pt>
                <c:pt idx="361">
                  <c:v>140.407935378193</c:v>
                </c:pt>
                <c:pt idx="362">
                  <c:v>140.519944712901</c:v>
                </c:pt>
                <c:pt idx="363">
                  <c:v>140.619135112105</c:v>
                </c:pt>
                <c:pt idx="364">
                  <c:v>140.685348796852</c:v>
                </c:pt>
                <c:pt idx="365">
                  <c:v>140.369738124054</c:v>
                </c:pt>
                <c:pt idx="366">
                  <c:v>140.845100419261</c:v>
                </c:pt>
                <c:pt idx="367">
                  <c:v>140.811813129132</c:v>
                </c:pt>
                <c:pt idx="368">
                  <c:v>140.76694619094</c:v>
                </c:pt>
                <c:pt idx="369">
                  <c:v>140.7993983905</c:v>
                </c:pt>
                <c:pt idx="370">
                  <c:v>140.628554343546</c:v>
                </c:pt>
                <c:pt idx="371">
                  <c:v>140.476370555726</c:v>
                </c:pt>
                <c:pt idx="372">
                  <c:v>140.565909612756</c:v>
                </c:pt>
                <c:pt idx="373">
                  <c:v>139.589487460761</c:v>
                </c:pt>
                <c:pt idx="374">
                  <c:v>141.000240970549</c:v>
                </c:pt>
                <c:pt idx="375">
                  <c:v>141.24133814163</c:v>
                </c:pt>
                <c:pt idx="376">
                  <c:v>140.833780477</c:v>
                </c:pt>
                <c:pt idx="377">
                  <c:v>140.770692439752</c:v>
                </c:pt>
                <c:pt idx="378">
                  <c:v>140.914058511129</c:v>
                </c:pt>
                <c:pt idx="379">
                  <c:v>140.980038251078</c:v>
                </c:pt>
                <c:pt idx="380">
                  <c:v>140.978383781315</c:v>
                </c:pt>
                <c:pt idx="381">
                  <c:v>140.884071858453</c:v>
                </c:pt>
                <c:pt idx="382">
                  <c:v>141.146556433323</c:v>
                </c:pt>
                <c:pt idx="383">
                  <c:v>141.051804558</c:v>
                </c:pt>
                <c:pt idx="384">
                  <c:v>141.120954322369</c:v>
                </c:pt>
                <c:pt idx="385">
                  <c:v>141.020030533894</c:v>
                </c:pt>
                <c:pt idx="386">
                  <c:v>141.025863817374</c:v>
                </c:pt>
                <c:pt idx="387">
                  <c:v>141.129423055638</c:v>
                </c:pt>
                <c:pt idx="388">
                  <c:v>141.176355155758</c:v>
                </c:pt>
                <c:pt idx="389">
                  <c:v>141.065347371414</c:v>
                </c:pt>
                <c:pt idx="390">
                  <c:v>141.045038824309</c:v>
                </c:pt>
                <c:pt idx="391">
                  <c:v>140.957940504939</c:v>
                </c:pt>
                <c:pt idx="392">
                  <c:v>140.822708004383</c:v>
                </c:pt>
                <c:pt idx="393">
                  <c:v>141.139262849352</c:v>
                </c:pt>
                <c:pt idx="394">
                  <c:v>141.162280381745</c:v>
                </c:pt>
                <c:pt idx="395">
                  <c:v>141.036783586751</c:v>
                </c:pt>
                <c:pt idx="396">
                  <c:v>141.046839098966</c:v>
                </c:pt>
                <c:pt idx="397">
                  <c:v>141.092529397342</c:v>
                </c:pt>
                <c:pt idx="398">
                  <c:v>140.915837141477</c:v>
                </c:pt>
                <c:pt idx="399">
                  <c:v>140.957525659641</c:v>
                </c:pt>
                <c:pt idx="400">
                  <c:v>141.020380202365</c:v>
                </c:pt>
                <c:pt idx="401">
                  <c:v>140.999362054329</c:v>
                </c:pt>
                <c:pt idx="402">
                  <c:v>140.873411307921</c:v>
                </c:pt>
                <c:pt idx="403">
                  <c:v>140.890309543294</c:v>
                </c:pt>
                <c:pt idx="404">
                  <c:v>140.303659898892</c:v>
                </c:pt>
                <c:pt idx="405">
                  <c:v>140.259302709526</c:v>
                </c:pt>
                <c:pt idx="406">
                  <c:v>139.961639739245</c:v>
                </c:pt>
                <c:pt idx="407">
                  <c:v>140.127755819405</c:v>
                </c:pt>
                <c:pt idx="408">
                  <c:v>140.215661235575</c:v>
                </c:pt>
                <c:pt idx="409">
                  <c:v>140.208536151712</c:v>
                </c:pt>
                <c:pt idx="410">
                  <c:v>140.272964028183</c:v>
                </c:pt>
                <c:pt idx="411">
                  <c:v>140.307211565016</c:v>
                </c:pt>
                <c:pt idx="412">
                  <c:v>140.113462528437</c:v>
                </c:pt>
                <c:pt idx="413">
                  <c:v>140.286569629648</c:v>
                </c:pt>
                <c:pt idx="414">
                  <c:v>140.456160277076</c:v>
                </c:pt>
                <c:pt idx="415">
                  <c:v>140.269523040655</c:v>
                </c:pt>
                <c:pt idx="416">
                  <c:v>140.053688374577</c:v>
                </c:pt>
                <c:pt idx="417">
                  <c:v>140.378154026828</c:v>
                </c:pt>
                <c:pt idx="418">
                  <c:v>140.22314302358</c:v>
                </c:pt>
                <c:pt idx="419">
                  <c:v>140.229789667166</c:v>
                </c:pt>
                <c:pt idx="420">
                  <c:v>140.268172457859</c:v>
                </c:pt>
                <c:pt idx="421">
                  <c:v>140.231004944905</c:v>
                </c:pt>
                <c:pt idx="422">
                  <c:v>140.403014199167</c:v>
                </c:pt>
                <c:pt idx="423">
                  <c:v>140.212120595961</c:v>
                </c:pt>
                <c:pt idx="424">
                  <c:v>140.032153352254</c:v>
                </c:pt>
                <c:pt idx="425">
                  <c:v>140.265852834399</c:v>
                </c:pt>
                <c:pt idx="426">
                  <c:v>140.076152384967</c:v>
                </c:pt>
                <c:pt idx="427">
                  <c:v>140.255634828603</c:v>
                </c:pt>
                <c:pt idx="428">
                  <c:v>140.52490781372</c:v>
                </c:pt>
                <c:pt idx="429">
                  <c:v>140.23194603902</c:v>
                </c:pt>
                <c:pt idx="430">
                  <c:v>140.354350510651</c:v>
                </c:pt>
                <c:pt idx="431">
                  <c:v>140.234509987689</c:v>
                </c:pt>
                <c:pt idx="432">
                  <c:v>140.24244248039</c:v>
                </c:pt>
                <c:pt idx="433">
                  <c:v>140.254091507019</c:v>
                </c:pt>
                <c:pt idx="434">
                  <c:v>140.413178911656</c:v>
                </c:pt>
                <c:pt idx="435">
                  <c:v>140.331106117864</c:v>
                </c:pt>
                <c:pt idx="436">
                  <c:v>140.437622725273</c:v>
                </c:pt>
                <c:pt idx="437">
                  <c:v>140.24099507038</c:v>
                </c:pt>
                <c:pt idx="438">
                  <c:v>140.975539162204</c:v>
                </c:pt>
                <c:pt idx="439">
                  <c:v>140.278489800333</c:v>
                </c:pt>
                <c:pt idx="440">
                  <c:v>140.42511143451</c:v>
                </c:pt>
                <c:pt idx="441">
                  <c:v>140.306375664469</c:v>
                </c:pt>
                <c:pt idx="442">
                  <c:v>140.418700775845</c:v>
                </c:pt>
                <c:pt idx="443">
                  <c:v>140.466732986343</c:v>
                </c:pt>
                <c:pt idx="444">
                  <c:v>140.496889341608</c:v>
                </c:pt>
                <c:pt idx="445">
                  <c:v>140.418938165691</c:v>
                </c:pt>
                <c:pt idx="446">
                  <c:v>140.415644606358</c:v>
                </c:pt>
                <c:pt idx="447">
                  <c:v>140.427450879304</c:v>
                </c:pt>
                <c:pt idx="448">
                  <c:v>140.456494843702</c:v>
                </c:pt>
                <c:pt idx="449">
                  <c:v>140.594746440609</c:v>
                </c:pt>
                <c:pt idx="450">
                  <c:v>140.626256102686</c:v>
                </c:pt>
                <c:pt idx="451">
                  <c:v>140.552290581642</c:v>
                </c:pt>
                <c:pt idx="452">
                  <c:v>140.559513851271</c:v>
                </c:pt>
                <c:pt idx="453">
                  <c:v>140.685315381045</c:v>
                </c:pt>
                <c:pt idx="454">
                  <c:v>140.606074273647</c:v>
                </c:pt>
                <c:pt idx="455">
                  <c:v>140.555439187382</c:v>
                </c:pt>
                <c:pt idx="456">
                  <c:v>140.565568380736</c:v>
                </c:pt>
                <c:pt idx="457">
                  <c:v>140.54943270836</c:v>
                </c:pt>
                <c:pt idx="458">
                  <c:v>140.564314275528</c:v>
                </c:pt>
                <c:pt idx="459">
                  <c:v>140.517822030524</c:v>
                </c:pt>
                <c:pt idx="460">
                  <c:v>140.586911277803</c:v>
                </c:pt>
                <c:pt idx="461">
                  <c:v>140.676509836893</c:v>
                </c:pt>
                <c:pt idx="462">
                  <c:v>140.595881175145</c:v>
                </c:pt>
                <c:pt idx="463">
                  <c:v>140.535322711328</c:v>
                </c:pt>
                <c:pt idx="464">
                  <c:v>140.592895084068</c:v>
                </c:pt>
                <c:pt idx="465">
                  <c:v>140.542599903923</c:v>
                </c:pt>
                <c:pt idx="466">
                  <c:v>140.575110818838</c:v>
                </c:pt>
                <c:pt idx="467">
                  <c:v>140.54413241553</c:v>
                </c:pt>
                <c:pt idx="468">
                  <c:v>140.567792481919</c:v>
                </c:pt>
                <c:pt idx="469">
                  <c:v>140.533937244673</c:v>
                </c:pt>
                <c:pt idx="470">
                  <c:v>140.766685275851</c:v>
                </c:pt>
                <c:pt idx="471">
                  <c:v>140.8037204593</c:v>
                </c:pt>
                <c:pt idx="472">
                  <c:v>140.625233057982</c:v>
                </c:pt>
                <c:pt idx="473">
                  <c:v>140.625048834749</c:v>
                </c:pt>
                <c:pt idx="474">
                  <c:v>140.476437912454</c:v>
                </c:pt>
                <c:pt idx="475">
                  <c:v>140.557622412771</c:v>
                </c:pt>
                <c:pt idx="476">
                  <c:v>140.522952382104</c:v>
                </c:pt>
                <c:pt idx="477">
                  <c:v>140.576099675089</c:v>
                </c:pt>
                <c:pt idx="478">
                  <c:v>140.513954868896</c:v>
                </c:pt>
                <c:pt idx="479">
                  <c:v>140.549216089994</c:v>
                </c:pt>
                <c:pt idx="480">
                  <c:v>140.549312589737</c:v>
                </c:pt>
                <c:pt idx="481">
                  <c:v>140.527593904785</c:v>
                </c:pt>
                <c:pt idx="482">
                  <c:v>140.402808014152</c:v>
                </c:pt>
                <c:pt idx="483">
                  <c:v>140.451300628873</c:v>
                </c:pt>
                <c:pt idx="484">
                  <c:v>140.456465283974</c:v>
                </c:pt>
                <c:pt idx="485">
                  <c:v>140.534767300936</c:v>
                </c:pt>
                <c:pt idx="486">
                  <c:v>140.52611107662</c:v>
                </c:pt>
                <c:pt idx="487">
                  <c:v>140.478894440753</c:v>
                </c:pt>
                <c:pt idx="488">
                  <c:v>140.516043984479</c:v>
                </c:pt>
                <c:pt idx="489">
                  <c:v>140.433840865393</c:v>
                </c:pt>
                <c:pt idx="490">
                  <c:v>140.579652010898</c:v>
                </c:pt>
                <c:pt idx="491">
                  <c:v>140.573863071769</c:v>
                </c:pt>
                <c:pt idx="492">
                  <c:v>140.592859568338</c:v>
                </c:pt>
                <c:pt idx="493">
                  <c:v>140.622466048917</c:v>
                </c:pt>
                <c:pt idx="494">
                  <c:v>140.642684252437</c:v>
                </c:pt>
                <c:pt idx="495">
                  <c:v>140.545019945566</c:v>
                </c:pt>
                <c:pt idx="496">
                  <c:v>140.55739901167</c:v>
                </c:pt>
                <c:pt idx="497">
                  <c:v>140.574865349803</c:v>
                </c:pt>
                <c:pt idx="498">
                  <c:v>140.472811326323</c:v>
                </c:pt>
                <c:pt idx="499">
                  <c:v>140.551279469816</c:v>
                </c:pt>
                <c:pt idx="500">
                  <c:v>140.513210148762</c:v>
                </c:pt>
                <c:pt idx="501">
                  <c:v>140.574919250654</c:v>
                </c:pt>
                <c:pt idx="502">
                  <c:v>140.603007027493</c:v>
                </c:pt>
                <c:pt idx="503">
                  <c:v>140.677581665304</c:v>
                </c:pt>
                <c:pt idx="504">
                  <c:v>140.505995657303</c:v>
                </c:pt>
                <c:pt idx="505">
                  <c:v>140.416852394481</c:v>
                </c:pt>
                <c:pt idx="506">
                  <c:v>140.585010706339</c:v>
                </c:pt>
                <c:pt idx="507">
                  <c:v>140.580239945145</c:v>
                </c:pt>
                <c:pt idx="508">
                  <c:v>140.45921489688</c:v>
                </c:pt>
                <c:pt idx="509">
                  <c:v>140.495180177568</c:v>
                </c:pt>
                <c:pt idx="510">
                  <c:v>140.52947553467</c:v>
                </c:pt>
                <c:pt idx="511">
                  <c:v>140.578997793151</c:v>
                </c:pt>
                <c:pt idx="512">
                  <c:v>140.501877436142</c:v>
                </c:pt>
                <c:pt idx="513">
                  <c:v>140.457662342105</c:v>
                </c:pt>
                <c:pt idx="514">
                  <c:v>140.440797740465</c:v>
                </c:pt>
                <c:pt idx="515">
                  <c:v>140.485539142989</c:v>
                </c:pt>
                <c:pt idx="516">
                  <c:v>140.524585387797</c:v>
                </c:pt>
                <c:pt idx="517">
                  <c:v>140.530464122181</c:v>
                </c:pt>
                <c:pt idx="518">
                  <c:v>140.516841343525</c:v>
                </c:pt>
                <c:pt idx="519">
                  <c:v>140.548961618485</c:v>
                </c:pt>
                <c:pt idx="520">
                  <c:v>140.549760256458</c:v>
                </c:pt>
                <c:pt idx="521">
                  <c:v>140.564660564621</c:v>
                </c:pt>
                <c:pt idx="522">
                  <c:v>140.653953807286</c:v>
                </c:pt>
                <c:pt idx="523">
                  <c:v>140.577296169894</c:v>
                </c:pt>
                <c:pt idx="524">
                  <c:v>140.609765709735</c:v>
                </c:pt>
                <c:pt idx="525">
                  <c:v>140.511603024169</c:v>
                </c:pt>
                <c:pt idx="526">
                  <c:v>140.518898631697</c:v>
                </c:pt>
                <c:pt idx="527">
                  <c:v>140.486052786136</c:v>
                </c:pt>
                <c:pt idx="528">
                  <c:v>140.55920165008</c:v>
                </c:pt>
                <c:pt idx="529">
                  <c:v>140.538507046265</c:v>
                </c:pt>
                <c:pt idx="530">
                  <c:v>140.541752681518</c:v>
                </c:pt>
                <c:pt idx="531">
                  <c:v>140.572413800475</c:v>
                </c:pt>
                <c:pt idx="532">
                  <c:v>140.546290091141</c:v>
                </c:pt>
                <c:pt idx="533">
                  <c:v>140.46901695783</c:v>
                </c:pt>
                <c:pt idx="534">
                  <c:v>140.517405694325</c:v>
                </c:pt>
                <c:pt idx="535">
                  <c:v>140.493361343535</c:v>
                </c:pt>
                <c:pt idx="536">
                  <c:v>140.499982779849</c:v>
                </c:pt>
                <c:pt idx="537">
                  <c:v>140.460845590388</c:v>
                </c:pt>
                <c:pt idx="538">
                  <c:v>140.528850748042</c:v>
                </c:pt>
                <c:pt idx="539">
                  <c:v>140.480812367033</c:v>
                </c:pt>
                <c:pt idx="540">
                  <c:v>140.456597502239</c:v>
                </c:pt>
                <c:pt idx="541">
                  <c:v>140.525378735849</c:v>
                </c:pt>
                <c:pt idx="542">
                  <c:v>140.531987705539</c:v>
                </c:pt>
                <c:pt idx="543">
                  <c:v>140.486504220737</c:v>
                </c:pt>
                <c:pt idx="544">
                  <c:v>140.482863452059</c:v>
                </c:pt>
                <c:pt idx="545">
                  <c:v>140.486463292948</c:v>
                </c:pt>
                <c:pt idx="546">
                  <c:v>140.480419440616</c:v>
                </c:pt>
                <c:pt idx="547">
                  <c:v>140.476003351849</c:v>
                </c:pt>
                <c:pt idx="548">
                  <c:v>140.509681487564</c:v>
                </c:pt>
                <c:pt idx="549">
                  <c:v>140.503945092697</c:v>
                </c:pt>
                <c:pt idx="550">
                  <c:v>140.594705295555</c:v>
                </c:pt>
                <c:pt idx="551">
                  <c:v>140.529370823655</c:v>
                </c:pt>
                <c:pt idx="552">
                  <c:v>140.413756757932</c:v>
                </c:pt>
                <c:pt idx="553">
                  <c:v>140.471979464108</c:v>
                </c:pt>
                <c:pt idx="554">
                  <c:v>140.545473529207</c:v>
                </c:pt>
                <c:pt idx="555">
                  <c:v>140.518933218617</c:v>
                </c:pt>
                <c:pt idx="556">
                  <c:v>140.45716624392</c:v>
                </c:pt>
                <c:pt idx="557">
                  <c:v>140.511169060332</c:v>
                </c:pt>
                <c:pt idx="558">
                  <c:v>140.54070348254</c:v>
                </c:pt>
                <c:pt idx="559">
                  <c:v>140.507620677267</c:v>
                </c:pt>
                <c:pt idx="560">
                  <c:v>140.428741799911</c:v>
                </c:pt>
                <c:pt idx="561">
                  <c:v>140.479967327303</c:v>
                </c:pt>
                <c:pt idx="562">
                  <c:v>140.517376575304</c:v>
                </c:pt>
                <c:pt idx="563">
                  <c:v>140.505347656675</c:v>
                </c:pt>
                <c:pt idx="564">
                  <c:v>140.539899284416</c:v>
                </c:pt>
                <c:pt idx="565">
                  <c:v>140.509409468213</c:v>
                </c:pt>
                <c:pt idx="566">
                  <c:v>140.472100058677</c:v>
                </c:pt>
                <c:pt idx="567">
                  <c:v>140.505710488645</c:v>
                </c:pt>
                <c:pt idx="568">
                  <c:v>140.568028927639</c:v>
                </c:pt>
                <c:pt idx="569">
                  <c:v>140.48134872595</c:v>
                </c:pt>
                <c:pt idx="570">
                  <c:v>140.502293789558</c:v>
                </c:pt>
                <c:pt idx="571">
                  <c:v>140.506806609852</c:v>
                </c:pt>
                <c:pt idx="572">
                  <c:v>140.433979551186</c:v>
                </c:pt>
                <c:pt idx="573">
                  <c:v>140.515157881059</c:v>
                </c:pt>
                <c:pt idx="574">
                  <c:v>140.587617860347</c:v>
                </c:pt>
                <c:pt idx="575">
                  <c:v>140.532090399327</c:v>
                </c:pt>
                <c:pt idx="576">
                  <c:v>140.521388398376</c:v>
                </c:pt>
                <c:pt idx="577">
                  <c:v>140.532809829109</c:v>
                </c:pt>
                <c:pt idx="578">
                  <c:v>140.529422872823</c:v>
                </c:pt>
                <c:pt idx="579">
                  <c:v>140.517397418484</c:v>
                </c:pt>
                <c:pt idx="580">
                  <c:v>140.499747949934</c:v>
                </c:pt>
                <c:pt idx="581">
                  <c:v>140.525366451158</c:v>
                </c:pt>
                <c:pt idx="582">
                  <c:v>140.4885499473</c:v>
                </c:pt>
                <c:pt idx="583">
                  <c:v>140.512911662559</c:v>
                </c:pt>
                <c:pt idx="584">
                  <c:v>140.491239914812</c:v>
                </c:pt>
                <c:pt idx="585">
                  <c:v>140.507860634179</c:v>
                </c:pt>
                <c:pt idx="586">
                  <c:v>140.489064576956</c:v>
                </c:pt>
                <c:pt idx="587">
                  <c:v>140.479627806764</c:v>
                </c:pt>
                <c:pt idx="588">
                  <c:v>140.479398708271</c:v>
                </c:pt>
                <c:pt idx="589">
                  <c:v>140.501406653168</c:v>
                </c:pt>
                <c:pt idx="590">
                  <c:v>140.497769676151</c:v>
                </c:pt>
                <c:pt idx="591">
                  <c:v>140.542749992897</c:v>
                </c:pt>
                <c:pt idx="592">
                  <c:v>140.505963873932</c:v>
                </c:pt>
                <c:pt idx="593">
                  <c:v>140.463841878526</c:v>
                </c:pt>
                <c:pt idx="594">
                  <c:v>140.470192923432</c:v>
                </c:pt>
                <c:pt idx="595">
                  <c:v>140.468941896353</c:v>
                </c:pt>
                <c:pt idx="596">
                  <c:v>140.454700734499</c:v>
                </c:pt>
                <c:pt idx="597">
                  <c:v>140.501953755506</c:v>
                </c:pt>
                <c:pt idx="598">
                  <c:v>140.472973243157</c:v>
                </c:pt>
                <c:pt idx="599">
                  <c:v>140.460838653517</c:v>
                </c:pt>
                <c:pt idx="600">
                  <c:v>140.466244584598</c:v>
                </c:pt>
                <c:pt idx="601">
                  <c:v>140.477560952448</c:v>
                </c:pt>
                <c:pt idx="602">
                  <c:v>140.451579661711</c:v>
                </c:pt>
                <c:pt idx="603">
                  <c:v>140.482164833572</c:v>
                </c:pt>
                <c:pt idx="604">
                  <c:v>140.442578095008</c:v>
                </c:pt>
                <c:pt idx="605">
                  <c:v>140.47076898275</c:v>
                </c:pt>
                <c:pt idx="606">
                  <c:v>140.46367884281</c:v>
                </c:pt>
                <c:pt idx="607">
                  <c:v>140.474228638725</c:v>
                </c:pt>
                <c:pt idx="608">
                  <c:v>140.47881447631</c:v>
                </c:pt>
                <c:pt idx="609">
                  <c:v>140.471094062429</c:v>
                </c:pt>
                <c:pt idx="610">
                  <c:v>140.470230013754</c:v>
                </c:pt>
                <c:pt idx="611">
                  <c:v>140.48356540993</c:v>
                </c:pt>
                <c:pt idx="612">
                  <c:v>140.460524630119</c:v>
                </c:pt>
                <c:pt idx="613">
                  <c:v>140.471328274884</c:v>
                </c:pt>
                <c:pt idx="614">
                  <c:v>140.484944220743</c:v>
                </c:pt>
                <c:pt idx="615">
                  <c:v>140.465525095255</c:v>
                </c:pt>
                <c:pt idx="616">
                  <c:v>140.482387401291</c:v>
                </c:pt>
                <c:pt idx="617">
                  <c:v>140.480415655186</c:v>
                </c:pt>
                <c:pt idx="618">
                  <c:v>140.422814920982</c:v>
                </c:pt>
                <c:pt idx="619">
                  <c:v>140.463555625067</c:v>
                </c:pt>
                <c:pt idx="620">
                  <c:v>140.432493339862</c:v>
                </c:pt>
                <c:pt idx="621">
                  <c:v>140.458141630862</c:v>
                </c:pt>
                <c:pt idx="622">
                  <c:v>140.515290017256</c:v>
                </c:pt>
                <c:pt idx="623">
                  <c:v>140.480531833317</c:v>
                </c:pt>
                <c:pt idx="624">
                  <c:v>140.459874968647</c:v>
                </c:pt>
                <c:pt idx="625">
                  <c:v>140.474138398819</c:v>
                </c:pt>
                <c:pt idx="626">
                  <c:v>140.460959281316</c:v>
                </c:pt>
                <c:pt idx="627">
                  <c:v>140.478714697354</c:v>
                </c:pt>
                <c:pt idx="628">
                  <c:v>140.513393162153</c:v>
                </c:pt>
                <c:pt idx="629">
                  <c:v>140.463203679546</c:v>
                </c:pt>
                <c:pt idx="630">
                  <c:v>140.49527260601</c:v>
                </c:pt>
                <c:pt idx="631">
                  <c:v>140.456677455727</c:v>
                </c:pt>
                <c:pt idx="632">
                  <c:v>140.467697653163</c:v>
                </c:pt>
                <c:pt idx="633">
                  <c:v>140.461644057995</c:v>
                </c:pt>
                <c:pt idx="634">
                  <c:v>140.47048452825</c:v>
                </c:pt>
                <c:pt idx="635">
                  <c:v>140.488340364024</c:v>
                </c:pt>
                <c:pt idx="636">
                  <c:v>140.495755638492</c:v>
                </c:pt>
                <c:pt idx="637">
                  <c:v>140.484215224787</c:v>
                </c:pt>
                <c:pt idx="638">
                  <c:v>140.490278256693</c:v>
                </c:pt>
                <c:pt idx="639">
                  <c:v>140.480110235352</c:v>
                </c:pt>
                <c:pt idx="640">
                  <c:v>140.481635896825</c:v>
                </c:pt>
                <c:pt idx="641">
                  <c:v>140.48160190024</c:v>
                </c:pt>
                <c:pt idx="642">
                  <c:v>140.483461979644</c:v>
                </c:pt>
                <c:pt idx="643">
                  <c:v>140.475736369886</c:v>
                </c:pt>
                <c:pt idx="644">
                  <c:v>140.476590860435</c:v>
                </c:pt>
                <c:pt idx="645">
                  <c:v>140.457505757602</c:v>
                </c:pt>
                <c:pt idx="646">
                  <c:v>140.459550154866</c:v>
                </c:pt>
                <c:pt idx="647">
                  <c:v>140.477880704173</c:v>
                </c:pt>
                <c:pt idx="648">
                  <c:v>140.475416221561</c:v>
                </c:pt>
                <c:pt idx="649">
                  <c:v>140.480701869957</c:v>
                </c:pt>
                <c:pt idx="650">
                  <c:v>140.487679013352</c:v>
                </c:pt>
                <c:pt idx="651">
                  <c:v>140.487522712451</c:v>
                </c:pt>
                <c:pt idx="652">
                  <c:v>140.477901319592</c:v>
                </c:pt>
                <c:pt idx="653">
                  <c:v>140.474097917299</c:v>
                </c:pt>
                <c:pt idx="654">
                  <c:v>140.469098041194</c:v>
                </c:pt>
                <c:pt idx="655">
                  <c:v>140.474545507713</c:v>
                </c:pt>
                <c:pt idx="656">
                  <c:v>140.482428124008</c:v>
                </c:pt>
                <c:pt idx="657">
                  <c:v>140.473943312741</c:v>
                </c:pt>
                <c:pt idx="658">
                  <c:v>140.472956230264</c:v>
                </c:pt>
                <c:pt idx="659">
                  <c:v>140.4679561186</c:v>
                </c:pt>
                <c:pt idx="660">
                  <c:v>140.472212596451</c:v>
                </c:pt>
                <c:pt idx="661">
                  <c:v>140.482238473032</c:v>
                </c:pt>
                <c:pt idx="662">
                  <c:v>140.474434928026</c:v>
                </c:pt>
                <c:pt idx="663">
                  <c:v>140.488559041193</c:v>
                </c:pt>
                <c:pt idx="664">
                  <c:v>140.473892340426</c:v>
                </c:pt>
                <c:pt idx="665">
                  <c:v>140.465494279446</c:v>
                </c:pt>
                <c:pt idx="666">
                  <c:v>140.46795732485</c:v>
                </c:pt>
                <c:pt idx="667">
                  <c:v>140.44884520726</c:v>
                </c:pt>
                <c:pt idx="668">
                  <c:v>140.471072734888</c:v>
                </c:pt>
                <c:pt idx="669">
                  <c:v>140.452985375968</c:v>
                </c:pt>
                <c:pt idx="670">
                  <c:v>140.450574366885</c:v>
                </c:pt>
                <c:pt idx="671">
                  <c:v>140.456280680203</c:v>
                </c:pt>
                <c:pt idx="672">
                  <c:v>140.456327700161</c:v>
                </c:pt>
                <c:pt idx="673">
                  <c:v>140.469229914587</c:v>
                </c:pt>
                <c:pt idx="674">
                  <c:v>140.451708106954</c:v>
                </c:pt>
                <c:pt idx="675">
                  <c:v>140.451278425865</c:v>
                </c:pt>
                <c:pt idx="676">
                  <c:v>140.451120905408</c:v>
                </c:pt>
                <c:pt idx="677">
                  <c:v>140.462541374922</c:v>
                </c:pt>
                <c:pt idx="678">
                  <c:v>140.449538721315</c:v>
                </c:pt>
                <c:pt idx="679">
                  <c:v>140.459225922796</c:v>
                </c:pt>
                <c:pt idx="680">
                  <c:v>140.44330147034</c:v>
                </c:pt>
                <c:pt idx="681">
                  <c:v>140.434391131454</c:v>
                </c:pt>
                <c:pt idx="682">
                  <c:v>140.45494134678</c:v>
                </c:pt>
                <c:pt idx="683">
                  <c:v>140.452619279722</c:v>
                </c:pt>
                <c:pt idx="684">
                  <c:v>140.444668682322</c:v>
                </c:pt>
                <c:pt idx="685">
                  <c:v>140.448995071588</c:v>
                </c:pt>
                <c:pt idx="686">
                  <c:v>140.443059411555</c:v>
                </c:pt>
                <c:pt idx="687">
                  <c:v>140.460703967361</c:v>
                </c:pt>
                <c:pt idx="688">
                  <c:v>140.449647039977</c:v>
                </c:pt>
                <c:pt idx="689">
                  <c:v>140.466159596043</c:v>
                </c:pt>
                <c:pt idx="690">
                  <c:v>140.456466435395</c:v>
                </c:pt>
                <c:pt idx="691">
                  <c:v>140.460064863949</c:v>
                </c:pt>
                <c:pt idx="692">
                  <c:v>140.452799894987</c:v>
                </c:pt>
                <c:pt idx="693">
                  <c:v>140.453673551512</c:v>
                </c:pt>
                <c:pt idx="694">
                  <c:v>140.457362921472</c:v>
                </c:pt>
                <c:pt idx="695">
                  <c:v>140.453976772734</c:v>
                </c:pt>
                <c:pt idx="696">
                  <c:v>140.457764446109</c:v>
                </c:pt>
                <c:pt idx="697">
                  <c:v>140.460112493355</c:v>
                </c:pt>
                <c:pt idx="698">
                  <c:v>140.464608797461</c:v>
                </c:pt>
                <c:pt idx="699">
                  <c:v>140.456742724091</c:v>
                </c:pt>
                <c:pt idx="700">
                  <c:v>140.462299006337</c:v>
                </c:pt>
                <c:pt idx="701">
                  <c:v>140.458350605319</c:v>
                </c:pt>
                <c:pt idx="702">
                  <c:v>140.456423462687</c:v>
                </c:pt>
                <c:pt idx="703">
                  <c:v>140.458385570774</c:v>
                </c:pt>
                <c:pt idx="704">
                  <c:v>140.467772775064</c:v>
                </c:pt>
                <c:pt idx="705">
                  <c:v>140.455325469813</c:v>
                </c:pt>
                <c:pt idx="706">
                  <c:v>140.451618728473</c:v>
                </c:pt>
                <c:pt idx="707">
                  <c:v>140.451876913462</c:v>
                </c:pt>
                <c:pt idx="708">
                  <c:v>140.445330635339</c:v>
                </c:pt>
                <c:pt idx="709">
                  <c:v>140.454774752896</c:v>
                </c:pt>
                <c:pt idx="710">
                  <c:v>140.446035800873</c:v>
                </c:pt>
                <c:pt idx="711">
                  <c:v>140.450950216877</c:v>
                </c:pt>
                <c:pt idx="712">
                  <c:v>140.460450671744</c:v>
                </c:pt>
                <c:pt idx="713">
                  <c:v>140.461478890258</c:v>
                </c:pt>
                <c:pt idx="714">
                  <c:v>140.4704783045</c:v>
                </c:pt>
                <c:pt idx="715">
                  <c:v>140.471888607885</c:v>
                </c:pt>
                <c:pt idx="716">
                  <c:v>140.468004706567</c:v>
                </c:pt>
                <c:pt idx="717">
                  <c:v>140.472782193215</c:v>
                </c:pt>
                <c:pt idx="718">
                  <c:v>140.473078328706</c:v>
                </c:pt>
                <c:pt idx="719">
                  <c:v>140.469855774954</c:v>
                </c:pt>
                <c:pt idx="720">
                  <c:v>140.475830896754</c:v>
                </c:pt>
                <c:pt idx="721">
                  <c:v>140.470340033515</c:v>
                </c:pt>
                <c:pt idx="722">
                  <c:v>140.476326371867</c:v>
                </c:pt>
                <c:pt idx="723">
                  <c:v>140.472833738936</c:v>
                </c:pt>
                <c:pt idx="724">
                  <c:v>140.464195180412</c:v>
                </c:pt>
                <c:pt idx="725">
                  <c:v>140.474318388253</c:v>
                </c:pt>
                <c:pt idx="726">
                  <c:v>140.462934075225</c:v>
                </c:pt>
                <c:pt idx="727">
                  <c:v>140.46165364091</c:v>
                </c:pt>
                <c:pt idx="728">
                  <c:v>140.466775907029</c:v>
                </c:pt>
                <c:pt idx="729">
                  <c:v>140.465492185693</c:v>
                </c:pt>
                <c:pt idx="730">
                  <c:v>140.46998904965</c:v>
                </c:pt>
                <c:pt idx="731">
                  <c:v>140.462281639825</c:v>
                </c:pt>
                <c:pt idx="732">
                  <c:v>140.461257436859</c:v>
                </c:pt>
                <c:pt idx="733">
                  <c:v>140.459532703048</c:v>
                </c:pt>
                <c:pt idx="734">
                  <c:v>140.462661836113</c:v>
                </c:pt>
                <c:pt idx="735">
                  <c:v>140.458292258518</c:v>
                </c:pt>
                <c:pt idx="736">
                  <c:v>140.464360710529</c:v>
                </c:pt>
                <c:pt idx="737">
                  <c:v>140.460364109819</c:v>
                </c:pt>
                <c:pt idx="738">
                  <c:v>140.472220956823</c:v>
                </c:pt>
                <c:pt idx="739">
                  <c:v>140.473888661201</c:v>
                </c:pt>
                <c:pt idx="740">
                  <c:v>140.470783116385</c:v>
                </c:pt>
                <c:pt idx="741">
                  <c:v>140.474052200268</c:v>
                </c:pt>
                <c:pt idx="742">
                  <c:v>140.471430576844</c:v>
                </c:pt>
                <c:pt idx="743">
                  <c:v>140.474846639694</c:v>
                </c:pt>
                <c:pt idx="744">
                  <c:v>140.477803886575</c:v>
                </c:pt>
                <c:pt idx="745">
                  <c:v>140.476221285828</c:v>
                </c:pt>
                <c:pt idx="746">
                  <c:v>140.466237244712</c:v>
                </c:pt>
                <c:pt idx="747">
                  <c:v>140.473778392001</c:v>
                </c:pt>
                <c:pt idx="748">
                  <c:v>140.469748522487</c:v>
                </c:pt>
                <c:pt idx="749">
                  <c:v>140.469391409242</c:v>
                </c:pt>
                <c:pt idx="750">
                  <c:v>140.461283187882</c:v>
                </c:pt>
                <c:pt idx="751">
                  <c:v>140.471774340581</c:v>
                </c:pt>
                <c:pt idx="752">
                  <c:v>140.47645903333</c:v>
                </c:pt>
                <c:pt idx="753">
                  <c:v>140.470785043387</c:v>
                </c:pt>
                <c:pt idx="754">
                  <c:v>140.470302960858</c:v>
                </c:pt>
                <c:pt idx="755">
                  <c:v>140.467996246203</c:v>
                </c:pt>
                <c:pt idx="756">
                  <c:v>140.466984597274</c:v>
                </c:pt>
                <c:pt idx="757">
                  <c:v>140.465656845756</c:v>
                </c:pt>
                <c:pt idx="758">
                  <c:v>140.465975897983</c:v>
                </c:pt>
                <c:pt idx="759">
                  <c:v>140.468331440274</c:v>
                </c:pt>
                <c:pt idx="760">
                  <c:v>140.465169447159</c:v>
                </c:pt>
                <c:pt idx="761">
                  <c:v>140.470886632636</c:v>
                </c:pt>
                <c:pt idx="762">
                  <c:v>140.466691002308</c:v>
                </c:pt>
                <c:pt idx="763">
                  <c:v>140.467131212672</c:v>
                </c:pt>
                <c:pt idx="764">
                  <c:v>140.467172135523</c:v>
                </c:pt>
                <c:pt idx="765">
                  <c:v>140.469436762727</c:v>
                </c:pt>
                <c:pt idx="766">
                  <c:v>140.471418259029</c:v>
                </c:pt>
                <c:pt idx="767">
                  <c:v>140.472516196715</c:v>
                </c:pt>
                <c:pt idx="768">
                  <c:v>140.469408677486</c:v>
                </c:pt>
                <c:pt idx="769">
                  <c:v>140.470773816469</c:v>
                </c:pt>
                <c:pt idx="770">
                  <c:v>140.468135240153</c:v>
                </c:pt>
                <c:pt idx="771">
                  <c:v>140.466157215111</c:v>
                </c:pt>
                <c:pt idx="772">
                  <c:v>140.465659167755</c:v>
                </c:pt>
                <c:pt idx="773">
                  <c:v>140.462107281591</c:v>
                </c:pt>
                <c:pt idx="774">
                  <c:v>140.463145584597</c:v>
                </c:pt>
                <c:pt idx="775">
                  <c:v>140.463464661665</c:v>
                </c:pt>
                <c:pt idx="776">
                  <c:v>140.463497678578</c:v>
                </c:pt>
                <c:pt idx="777">
                  <c:v>140.462435039062</c:v>
                </c:pt>
                <c:pt idx="778">
                  <c:v>140.464124743947</c:v>
                </c:pt>
                <c:pt idx="779">
                  <c:v>140.463712300508</c:v>
                </c:pt>
                <c:pt idx="780">
                  <c:v>140.464642698631</c:v>
                </c:pt>
                <c:pt idx="781">
                  <c:v>140.463251801054</c:v>
                </c:pt>
                <c:pt idx="782">
                  <c:v>140.463762320534</c:v>
                </c:pt>
                <c:pt idx="783">
                  <c:v>140.466168946562</c:v>
                </c:pt>
                <c:pt idx="784">
                  <c:v>140.461885727456</c:v>
                </c:pt>
                <c:pt idx="785">
                  <c:v>140.465119501604</c:v>
                </c:pt>
                <c:pt idx="786">
                  <c:v>140.463681016431</c:v>
                </c:pt>
                <c:pt idx="787">
                  <c:v>140.463459665735</c:v>
                </c:pt>
                <c:pt idx="788">
                  <c:v>140.465455252786</c:v>
                </c:pt>
                <c:pt idx="789">
                  <c:v>140.462349907874</c:v>
                </c:pt>
                <c:pt idx="790">
                  <c:v>140.464271680613</c:v>
                </c:pt>
                <c:pt idx="791">
                  <c:v>140.465197807372</c:v>
                </c:pt>
                <c:pt idx="792">
                  <c:v>140.46625834147</c:v>
                </c:pt>
                <c:pt idx="793">
                  <c:v>140.467630524136</c:v>
                </c:pt>
                <c:pt idx="794">
                  <c:v>140.465089700913</c:v>
                </c:pt>
                <c:pt idx="795">
                  <c:v>140.46153749315</c:v>
                </c:pt>
                <c:pt idx="796">
                  <c:v>140.464536765027</c:v>
                </c:pt>
                <c:pt idx="797">
                  <c:v>140.466119938578</c:v>
                </c:pt>
                <c:pt idx="798">
                  <c:v>140.467048297952</c:v>
                </c:pt>
                <c:pt idx="799">
                  <c:v>140.464700937836</c:v>
                </c:pt>
                <c:pt idx="800">
                  <c:v>140.466464534235</c:v>
                </c:pt>
                <c:pt idx="801">
                  <c:v>140.465106940259</c:v>
                </c:pt>
                <c:pt idx="802">
                  <c:v>140.46594359838</c:v>
                </c:pt>
                <c:pt idx="803">
                  <c:v>140.460589408732</c:v>
                </c:pt>
                <c:pt idx="804">
                  <c:v>140.463858363771</c:v>
                </c:pt>
                <c:pt idx="805">
                  <c:v>140.462815146091</c:v>
                </c:pt>
                <c:pt idx="806">
                  <c:v>140.464733705768</c:v>
                </c:pt>
                <c:pt idx="807">
                  <c:v>140.470728269007</c:v>
                </c:pt>
                <c:pt idx="808">
                  <c:v>140.463180593834</c:v>
                </c:pt>
                <c:pt idx="809">
                  <c:v>140.465198586229</c:v>
                </c:pt>
                <c:pt idx="810">
                  <c:v>140.465577113321</c:v>
                </c:pt>
                <c:pt idx="811">
                  <c:v>140.46692097115</c:v>
                </c:pt>
                <c:pt idx="812">
                  <c:v>140.467644368346</c:v>
                </c:pt>
                <c:pt idx="813">
                  <c:v>140.469747558608</c:v>
                </c:pt>
                <c:pt idx="814">
                  <c:v>140.466534506755</c:v>
                </c:pt>
                <c:pt idx="815">
                  <c:v>140.469387355814</c:v>
                </c:pt>
                <c:pt idx="816">
                  <c:v>140.467449227082</c:v>
                </c:pt>
                <c:pt idx="817">
                  <c:v>140.47264644969</c:v>
                </c:pt>
                <c:pt idx="818">
                  <c:v>140.468697520307</c:v>
                </c:pt>
                <c:pt idx="819">
                  <c:v>140.465693664826</c:v>
                </c:pt>
                <c:pt idx="820">
                  <c:v>140.465922466939</c:v>
                </c:pt>
                <c:pt idx="821">
                  <c:v>140.467924166289</c:v>
                </c:pt>
                <c:pt idx="822">
                  <c:v>140.466060208102</c:v>
                </c:pt>
                <c:pt idx="823">
                  <c:v>140.46717347056</c:v>
                </c:pt>
                <c:pt idx="824">
                  <c:v>140.467422796689</c:v>
                </c:pt>
                <c:pt idx="825">
                  <c:v>140.466642755917</c:v>
                </c:pt>
                <c:pt idx="826">
                  <c:v>140.468963779886</c:v>
                </c:pt>
                <c:pt idx="827">
                  <c:v>140.466574705269</c:v>
                </c:pt>
                <c:pt idx="828">
                  <c:v>140.466208608685</c:v>
                </c:pt>
                <c:pt idx="829">
                  <c:v>140.46634009596</c:v>
                </c:pt>
                <c:pt idx="830">
                  <c:v>140.466373866269</c:v>
                </c:pt>
                <c:pt idx="831">
                  <c:v>140.466270962244</c:v>
                </c:pt>
                <c:pt idx="832">
                  <c:v>140.467526693839</c:v>
                </c:pt>
                <c:pt idx="833">
                  <c:v>140.465364024201</c:v>
                </c:pt>
                <c:pt idx="834">
                  <c:v>140.464941544871</c:v>
                </c:pt>
                <c:pt idx="835">
                  <c:v>140.467266797745</c:v>
                </c:pt>
                <c:pt idx="836">
                  <c:v>140.468195537791</c:v>
                </c:pt>
                <c:pt idx="837">
                  <c:v>140.468695081392</c:v>
                </c:pt>
                <c:pt idx="838">
                  <c:v>140.469186886887</c:v>
                </c:pt>
                <c:pt idx="839">
                  <c:v>140.470320749086</c:v>
                </c:pt>
                <c:pt idx="840">
                  <c:v>140.469545606449</c:v>
                </c:pt>
                <c:pt idx="841">
                  <c:v>140.470041502113</c:v>
                </c:pt>
                <c:pt idx="842">
                  <c:v>140.469418656185</c:v>
                </c:pt>
                <c:pt idx="843">
                  <c:v>140.470483403923</c:v>
                </c:pt>
                <c:pt idx="844">
                  <c:v>140.470815711434</c:v>
                </c:pt>
                <c:pt idx="845">
                  <c:v>140.47222377671</c:v>
                </c:pt>
                <c:pt idx="846">
                  <c:v>140.470068961204</c:v>
                </c:pt>
                <c:pt idx="847">
                  <c:v>140.46934447841</c:v>
                </c:pt>
                <c:pt idx="848">
                  <c:v>140.469745845019</c:v>
                </c:pt>
                <c:pt idx="849">
                  <c:v>140.468456075988</c:v>
                </c:pt>
                <c:pt idx="850">
                  <c:v>140.467545911424</c:v>
                </c:pt>
                <c:pt idx="851">
                  <c:v>140.467290034256</c:v>
                </c:pt>
                <c:pt idx="852">
                  <c:v>140.468182277913</c:v>
                </c:pt>
                <c:pt idx="853">
                  <c:v>140.466825861622</c:v>
                </c:pt>
                <c:pt idx="854">
                  <c:v>140.468127799668</c:v>
                </c:pt>
                <c:pt idx="855">
                  <c:v>140.465907258788</c:v>
                </c:pt>
                <c:pt idx="856">
                  <c:v>140.466452782381</c:v>
                </c:pt>
                <c:pt idx="857">
                  <c:v>140.465431696938</c:v>
                </c:pt>
                <c:pt idx="858">
                  <c:v>140.466203130357</c:v>
                </c:pt>
                <c:pt idx="859">
                  <c:v>140.467098692726</c:v>
                </c:pt>
                <c:pt idx="860">
                  <c:v>140.467724440034</c:v>
                </c:pt>
                <c:pt idx="861">
                  <c:v>140.464682490199</c:v>
                </c:pt>
                <c:pt idx="862">
                  <c:v>140.466517671794</c:v>
                </c:pt>
                <c:pt idx="863">
                  <c:v>140.467921686219</c:v>
                </c:pt>
                <c:pt idx="864">
                  <c:v>140.467245826948</c:v>
                </c:pt>
                <c:pt idx="865">
                  <c:v>140.466954220819</c:v>
                </c:pt>
                <c:pt idx="866">
                  <c:v>140.467679885995</c:v>
                </c:pt>
                <c:pt idx="867">
                  <c:v>140.465030833047</c:v>
                </c:pt>
                <c:pt idx="868">
                  <c:v>140.465661624617</c:v>
                </c:pt>
                <c:pt idx="869">
                  <c:v>140.466503207346</c:v>
                </c:pt>
                <c:pt idx="870">
                  <c:v>140.463951290801</c:v>
                </c:pt>
                <c:pt idx="871">
                  <c:v>140.463172539642</c:v>
                </c:pt>
                <c:pt idx="872">
                  <c:v>140.46460229933</c:v>
                </c:pt>
                <c:pt idx="873">
                  <c:v>140.465610622821</c:v>
                </c:pt>
                <c:pt idx="874">
                  <c:v>140.464218851815</c:v>
                </c:pt>
                <c:pt idx="875">
                  <c:v>140.462667013075</c:v>
                </c:pt>
                <c:pt idx="876">
                  <c:v>140.463720352622</c:v>
                </c:pt>
                <c:pt idx="877">
                  <c:v>140.46175527288</c:v>
                </c:pt>
                <c:pt idx="878">
                  <c:v>140.462949261718</c:v>
                </c:pt>
                <c:pt idx="879">
                  <c:v>140.463617663043</c:v>
                </c:pt>
                <c:pt idx="880">
                  <c:v>140.462872942016</c:v>
                </c:pt>
                <c:pt idx="881">
                  <c:v>140.462743392354</c:v>
                </c:pt>
                <c:pt idx="882">
                  <c:v>140.462858861033</c:v>
                </c:pt>
                <c:pt idx="883">
                  <c:v>140.464265589026</c:v>
                </c:pt>
                <c:pt idx="884">
                  <c:v>140.461778805642</c:v>
                </c:pt>
                <c:pt idx="885">
                  <c:v>140.462261353638</c:v>
                </c:pt>
                <c:pt idx="886">
                  <c:v>140.463113654492</c:v>
                </c:pt>
                <c:pt idx="887">
                  <c:v>140.46434457455</c:v>
                </c:pt>
                <c:pt idx="888">
                  <c:v>140.462324581077</c:v>
                </c:pt>
                <c:pt idx="889">
                  <c:v>140.464640819789</c:v>
                </c:pt>
                <c:pt idx="890">
                  <c:v>140.463126501469</c:v>
                </c:pt>
                <c:pt idx="891">
                  <c:v>140.463289517132</c:v>
                </c:pt>
                <c:pt idx="892">
                  <c:v>140.463435404216</c:v>
                </c:pt>
                <c:pt idx="893">
                  <c:v>140.462305183876</c:v>
                </c:pt>
                <c:pt idx="894">
                  <c:v>140.463436813679</c:v>
                </c:pt>
                <c:pt idx="895">
                  <c:v>140.463418911872</c:v>
                </c:pt>
                <c:pt idx="896">
                  <c:v>140.463294130219</c:v>
                </c:pt>
                <c:pt idx="897">
                  <c:v>140.463487036881</c:v>
                </c:pt>
                <c:pt idx="898">
                  <c:v>140.462132512791</c:v>
                </c:pt>
                <c:pt idx="899">
                  <c:v>140.462101570345</c:v>
                </c:pt>
                <c:pt idx="900">
                  <c:v>140.46146144979</c:v>
                </c:pt>
                <c:pt idx="901">
                  <c:v>140.461992138388</c:v>
                </c:pt>
                <c:pt idx="902">
                  <c:v>140.463182562228</c:v>
                </c:pt>
                <c:pt idx="903">
                  <c:v>140.46254602558</c:v>
                </c:pt>
                <c:pt idx="904">
                  <c:v>140.462400659862</c:v>
                </c:pt>
                <c:pt idx="905">
                  <c:v>140.461953602734</c:v>
                </c:pt>
                <c:pt idx="906">
                  <c:v>140.462561581301</c:v>
                </c:pt>
                <c:pt idx="907">
                  <c:v>140.462049744549</c:v>
                </c:pt>
                <c:pt idx="908">
                  <c:v>140.461401931112</c:v>
                </c:pt>
                <c:pt idx="909">
                  <c:v>140.460954284547</c:v>
                </c:pt>
                <c:pt idx="910">
                  <c:v>140.460634110263</c:v>
                </c:pt>
                <c:pt idx="911">
                  <c:v>140.461732590051</c:v>
                </c:pt>
                <c:pt idx="912">
                  <c:v>140.461011045419</c:v>
                </c:pt>
                <c:pt idx="913">
                  <c:v>140.461787763362</c:v>
                </c:pt>
                <c:pt idx="914">
                  <c:v>140.461849517227</c:v>
                </c:pt>
                <c:pt idx="915">
                  <c:v>140.46168773028</c:v>
                </c:pt>
                <c:pt idx="916">
                  <c:v>140.461908113669</c:v>
                </c:pt>
                <c:pt idx="917">
                  <c:v>140.462171631199</c:v>
                </c:pt>
                <c:pt idx="918">
                  <c:v>140.462769846838</c:v>
                </c:pt>
                <c:pt idx="919">
                  <c:v>140.462384006606</c:v>
                </c:pt>
                <c:pt idx="920">
                  <c:v>140.462774413331</c:v>
                </c:pt>
                <c:pt idx="921">
                  <c:v>140.462436103142</c:v>
                </c:pt>
                <c:pt idx="922">
                  <c:v>140.463864650552</c:v>
                </c:pt>
                <c:pt idx="923">
                  <c:v>140.46237946988</c:v>
                </c:pt>
                <c:pt idx="924">
                  <c:v>140.462805964955</c:v>
                </c:pt>
                <c:pt idx="925">
                  <c:v>140.462109279397</c:v>
                </c:pt>
                <c:pt idx="926">
                  <c:v>140.462676463855</c:v>
                </c:pt>
                <c:pt idx="927">
                  <c:v>140.461942659011</c:v>
                </c:pt>
                <c:pt idx="928">
                  <c:v>140.461815585784</c:v>
                </c:pt>
                <c:pt idx="929">
                  <c:v>140.462010227715</c:v>
                </c:pt>
                <c:pt idx="930">
                  <c:v>140.463092592142</c:v>
                </c:pt>
                <c:pt idx="931">
                  <c:v>140.462579497913</c:v>
                </c:pt>
                <c:pt idx="932">
                  <c:v>140.461867823154</c:v>
                </c:pt>
                <c:pt idx="933">
                  <c:v>140.462619079806</c:v>
                </c:pt>
                <c:pt idx="934">
                  <c:v>140.464274940574</c:v>
                </c:pt>
                <c:pt idx="935">
                  <c:v>140.462708280969</c:v>
                </c:pt>
                <c:pt idx="936">
                  <c:v>140.463092340601</c:v>
                </c:pt>
                <c:pt idx="937">
                  <c:v>140.462190663331</c:v>
                </c:pt>
                <c:pt idx="938">
                  <c:v>140.462770405939</c:v>
                </c:pt>
                <c:pt idx="939">
                  <c:v>140.462604114663</c:v>
                </c:pt>
                <c:pt idx="940">
                  <c:v>140.462757854785</c:v>
                </c:pt>
                <c:pt idx="941">
                  <c:v>140.462713763968</c:v>
                </c:pt>
                <c:pt idx="942">
                  <c:v>140.462011535248</c:v>
                </c:pt>
                <c:pt idx="943">
                  <c:v>140.461340969757</c:v>
                </c:pt>
                <c:pt idx="944">
                  <c:v>140.46222985315</c:v>
                </c:pt>
                <c:pt idx="945">
                  <c:v>140.461647555777</c:v>
                </c:pt>
                <c:pt idx="946">
                  <c:v>140.462428604221</c:v>
                </c:pt>
                <c:pt idx="947">
                  <c:v>140.462075896522</c:v>
                </c:pt>
                <c:pt idx="948">
                  <c:v>140.462092915004</c:v>
                </c:pt>
                <c:pt idx="949">
                  <c:v>140.461951800656</c:v>
                </c:pt>
                <c:pt idx="950">
                  <c:v>140.462522115904</c:v>
                </c:pt>
                <c:pt idx="951">
                  <c:v>140.462583960206</c:v>
                </c:pt>
                <c:pt idx="952">
                  <c:v>140.462089248778</c:v>
                </c:pt>
                <c:pt idx="953">
                  <c:v>140.461930779535</c:v>
                </c:pt>
                <c:pt idx="954">
                  <c:v>140.462004577353</c:v>
                </c:pt>
                <c:pt idx="955">
                  <c:v>140.46242719166</c:v>
                </c:pt>
                <c:pt idx="956">
                  <c:v>140.461780996868</c:v>
                </c:pt>
                <c:pt idx="957">
                  <c:v>140.462690855488</c:v>
                </c:pt>
                <c:pt idx="958">
                  <c:v>140.462624614467</c:v>
                </c:pt>
                <c:pt idx="959">
                  <c:v>140.463055062296</c:v>
                </c:pt>
                <c:pt idx="960">
                  <c:v>140.462881918965</c:v>
                </c:pt>
                <c:pt idx="961">
                  <c:v>140.462938657096</c:v>
                </c:pt>
                <c:pt idx="962">
                  <c:v>140.462535669987</c:v>
                </c:pt>
                <c:pt idx="963">
                  <c:v>140.463260712676</c:v>
                </c:pt>
                <c:pt idx="964">
                  <c:v>140.463089846315</c:v>
                </c:pt>
                <c:pt idx="965">
                  <c:v>140.463292502773</c:v>
                </c:pt>
                <c:pt idx="966">
                  <c:v>140.463267265749</c:v>
                </c:pt>
                <c:pt idx="967">
                  <c:v>140.463470917271</c:v>
                </c:pt>
                <c:pt idx="968">
                  <c:v>140.463340998311</c:v>
                </c:pt>
                <c:pt idx="969">
                  <c:v>140.46338559573</c:v>
                </c:pt>
                <c:pt idx="970">
                  <c:v>140.463623955737</c:v>
                </c:pt>
                <c:pt idx="971">
                  <c:v>140.463479127145</c:v>
                </c:pt>
                <c:pt idx="972">
                  <c:v>140.463783278295</c:v>
                </c:pt>
                <c:pt idx="973">
                  <c:v>140.463524559018</c:v>
                </c:pt>
                <c:pt idx="974">
                  <c:v>140.463322935688</c:v>
                </c:pt>
                <c:pt idx="975">
                  <c:v>140.463293889809</c:v>
                </c:pt>
                <c:pt idx="976">
                  <c:v>140.463589405477</c:v>
                </c:pt>
                <c:pt idx="977">
                  <c:v>140.463823684316</c:v>
                </c:pt>
                <c:pt idx="978">
                  <c:v>140.463951983931</c:v>
                </c:pt>
                <c:pt idx="979">
                  <c:v>140.463217761475</c:v>
                </c:pt>
                <c:pt idx="980">
                  <c:v>140.463926091791</c:v>
                </c:pt>
                <c:pt idx="981">
                  <c:v>140.463800116708</c:v>
                </c:pt>
                <c:pt idx="982">
                  <c:v>140.463709480331</c:v>
                </c:pt>
                <c:pt idx="983">
                  <c:v>140.463978342917</c:v>
                </c:pt>
                <c:pt idx="984">
                  <c:v>140.463978861008</c:v>
                </c:pt>
                <c:pt idx="985">
                  <c:v>140.464043805343</c:v>
                </c:pt>
                <c:pt idx="986">
                  <c:v>140.464052744657</c:v>
                </c:pt>
                <c:pt idx="987">
                  <c:v>140.463934595759</c:v>
                </c:pt>
                <c:pt idx="988">
                  <c:v>140.464094849186</c:v>
                </c:pt>
                <c:pt idx="989">
                  <c:v>140.464745458715</c:v>
                </c:pt>
                <c:pt idx="990">
                  <c:v>140.464369763438</c:v>
                </c:pt>
                <c:pt idx="991">
                  <c:v>140.463763406757</c:v>
                </c:pt>
                <c:pt idx="992">
                  <c:v>140.463875772656</c:v>
                </c:pt>
                <c:pt idx="993">
                  <c:v>140.464481861668</c:v>
                </c:pt>
                <c:pt idx="994">
                  <c:v>140.464076058811</c:v>
                </c:pt>
                <c:pt idx="995">
                  <c:v>140.463829386857</c:v>
                </c:pt>
                <c:pt idx="996">
                  <c:v>140.463788290076</c:v>
                </c:pt>
                <c:pt idx="997">
                  <c:v>140.463535643726</c:v>
                </c:pt>
                <c:pt idx="998">
                  <c:v>140.463935149269</c:v>
                </c:pt>
                <c:pt idx="999">
                  <c:v>140.463747349678</c:v>
                </c:pt>
                <c:pt idx="1000">
                  <c:v>140.464071219849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7.31489601065819</c:v>
                </c:pt>
                <c:pt idx="2">
                  <c:v>10.6404683537244</c:v>
                </c:pt>
                <c:pt idx="3">
                  <c:v>12.5614905371462</c:v>
                </c:pt>
                <c:pt idx="4">
                  <c:v>14.4368821514668</c:v>
                </c:pt>
                <c:pt idx="5">
                  <c:v>15.9962753918226</c:v>
                </c:pt>
                <c:pt idx="6">
                  <c:v>17.3591769326894</c:v>
                </c:pt>
                <c:pt idx="7">
                  <c:v>18.5957996911068</c:v>
                </c:pt>
                <c:pt idx="8">
                  <c:v>19.7513412507367</c:v>
                </c:pt>
                <c:pt idx="9">
                  <c:v>20.8569251349761</c:v>
                </c:pt>
                <c:pt idx="10">
                  <c:v>21.9351719448607</c:v>
                </c:pt>
                <c:pt idx="11">
                  <c:v>23.0033129202743</c:v>
                </c:pt>
                <c:pt idx="12">
                  <c:v>24.0750217461832</c:v>
                </c:pt>
                <c:pt idx="13">
                  <c:v>25.1615830247259</c:v>
                </c:pt>
                <c:pt idx="14">
                  <c:v>26.2726948375666</c:v>
                </c:pt>
                <c:pt idx="15">
                  <c:v>27.4170124541875</c:v>
                </c:pt>
                <c:pt idx="16">
                  <c:v>28.7060830945032</c:v>
                </c:pt>
                <c:pt idx="17">
                  <c:v>29.9637322488071</c:v>
                </c:pt>
                <c:pt idx="18">
                  <c:v>31.2155117130761</c:v>
                </c:pt>
                <c:pt idx="19">
                  <c:v>24.9412673753962</c:v>
                </c:pt>
                <c:pt idx="20">
                  <c:v>8.46122373468349</c:v>
                </c:pt>
                <c:pt idx="2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7.35625672900459</c:v>
                </c:pt>
                <c:pt idx="2">
                  <c:v>3.80368158141264</c:v>
                </c:pt>
                <c:pt idx="3">
                  <c:v>2.79445641036039</c:v>
                </c:pt>
                <c:pt idx="4">
                  <c:v>2.62868188280083</c:v>
                </c:pt>
                <c:pt idx="5">
                  <c:v>2.35703937115204</c:v>
                </c:pt>
                <c:pt idx="6">
                  <c:v>2.18738816850907</c:v>
                </c:pt>
                <c:pt idx="7">
                  <c:v>2.0772403997389</c:v>
                </c:pt>
                <c:pt idx="8">
                  <c:v>2.00545719326191</c:v>
                </c:pt>
                <c:pt idx="9">
                  <c:v>1.96035554026204</c:v>
                </c:pt>
                <c:pt idx="10">
                  <c:v>1.93499453711617</c:v>
                </c:pt>
                <c:pt idx="11">
                  <c:v>1.92505280929837</c:v>
                </c:pt>
                <c:pt idx="12">
                  <c:v>1.92773264292484</c:v>
                </c:pt>
                <c:pt idx="13">
                  <c:v>1.94120455084911</c:v>
                </c:pt>
                <c:pt idx="14">
                  <c:v>1.96430955754007</c:v>
                </c:pt>
                <c:pt idx="15">
                  <c:v>1.99634653089972</c:v>
                </c:pt>
                <c:pt idx="16">
                  <c:v>2.93717544030885</c:v>
                </c:pt>
                <c:pt idx="17">
                  <c:v>2.95560836584758</c:v>
                </c:pt>
                <c:pt idx="18">
                  <c:v>3.00176037855124</c:v>
                </c:pt>
                <c:pt idx="19">
                  <c:v>2.45742663794967</c:v>
                </c:pt>
                <c:pt idx="20">
                  <c:v>0.865679240181716</c:v>
                </c:pt>
                <c:pt idx="21">
                  <c:v>0.158890607522927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0.0413607183463978</c:v>
                </c:pt>
                <c:pt idx="2">
                  <c:v>0.478109238346437</c:v>
                </c:pt>
                <c:pt idx="3">
                  <c:v>0.873434226938607</c:v>
                </c:pt>
                <c:pt idx="4">
                  <c:v>0.753290268480177</c:v>
                </c:pt>
                <c:pt idx="5">
                  <c:v>0.797646130796308</c:v>
                </c:pt>
                <c:pt idx="6">
                  <c:v>0.824486627642241</c:v>
                </c:pt>
                <c:pt idx="7">
                  <c:v>0.840617641321516</c:v>
                </c:pt>
                <c:pt idx="8">
                  <c:v>0.849915633631997</c:v>
                </c:pt>
                <c:pt idx="9">
                  <c:v>0.854771656022613</c:v>
                </c:pt>
                <c:pt idx="10">
                  <c:v>0.856747727231592</c:v>
                </c:pt>
                <c:pt idx="11">
                  <c:v>0.856911833884805</c:v>
                </c:pt>
                <c:pt idx="12">
                  <c:v>0.856023817015859</c:v>
                </c:pt>
                <c:pt idx="13">
                  <c:v>0.854643272306426</c:v>
                </c:pt>
                <c:pt idx="14">
                  <c:v>0.853197744699429</c:v>
                </c:pt>
                <c:pt idx="15">
                  <c:v>0.852028914278814</c:v>
                </c:pt>
                <c:pt idx="16">
                  <c:v>1.64810479999312</c:v>
                </c:pt>
                <c:pt idx="17">
                  <c:v>1.6979592115437</c:v>
                </c:pt>
                <c:pt idx="18">
                  <c:v>1.74998091428223</c:v>
                </c:pt>
                <c:pt idx="19">
                  <c:v>8.73167097562962</c:v>
                </c:pt>
                <c:pt idx="20">
                  <c:v>17.3457228808944</c:v>
                </c:pt>
                <c:pt idx="21">
                  <c:v>8.62011434220641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14.4455495925443</c:v>
                </c:pt>
                <c:pt idx="2">
                  <c:v>17.2441155796534</c:v>
                </c:pt>
                <c:pt idx="3">
                  <c:v>18.438569228034</c:v>
                </c:pt>
                <c:pt idx="4">
                  <c:v>19.7358694983858</c:v>
                </c:pt>
                <c:pt idx="5">
                  <c:v>20.7342410331061</c:v>
                </c:pt>
                <c:pt idx="6">
                  <c:v>21.5507792049131</c:v>
                </c:pt>
                <c:pt idx="7">
                  <c:v>22.2535514031045</c:v>
                </c:pt>
                <c:pt idx="8">
                  <c:v>22.8858204153545</c:v>
                </c:pt>
                <c:pt idx="9">
                  <c:v>23.4769414334023</c:v>
                </c:pt>
                <c:pt idx="10">
                  <c:v>24.0478967975735</c:v>
                </c:pt>
                <c:pt idx="11">
                  <c:v>24.6143789026332</c:v>
                </c:pt>
                <c:pt idx="12">
                  <c:v>25.1885954660274</c:v>
                </c:pt>
                <c:pt idx="13">
                  <c:v>25.7804143038118</c:v>
                </c:pt>
                <c:pt idx="14">
                  <c:v>26.398143987207</c:v>
                </c:pt>
                <c:pt idx="15">
                  <c:v>27.0490565168592</c:v>
                </c:pt>
                <c:pt idx="16">
                  <c:v>27.506099522548</c:v>
                </c:pt>
                <c:pt idx="17">
                  <c:v>27.9287237734327</c:v>
                </c:pt>
                <c:pt idx="18">
                  <c:v>28.3383787895142</c:v>
                </c:pt>
                <c:pt idx="19">
                  <c:v>21.3391040277888</c:v>
                </c:pt>
                <c:pt idx="20">
                  <c:v>4.31629218155343</c:v>
                </c:pt>
                <c:pt idx="2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14.6223073311529</c:v>
                </c:pt>
                <c:pt idx="2">
                  <c:v>3.63221053008798</c:v>
                </c:pt>
                <c:pt idx="3">
                  <c:v>2.62252150308363</c:v>
                </c:pt>
                <c:pt idx="4">
                  <c:v>2.45560287125393</c:v>
                </c:pt>
                <c:pt idx="5">
                  <c:v>2.18231837622655</c:v>
                </c:pt>
                <c:pt idx="6">
                  <c:v>2.0105529440044</c:v>
                </c:pt>
                <c:pt idx="7">
                  <c:v>1.89783472141721</c:v>
                </c:pt>
                <c:pt idx="8">
                  <c:v>1.82303270942455</c:v>
                </c:pt>
                <c:pt idx="9">
                  <c:v>1.77446458701241</c:v>
                </c:pt>
                <c:pt idx="10">
                  <c:v>1.74518353814436</c:v>
                </c:pt>
                <c:pt idx="11">
                  <c:v>1.73085595290086</c:v>
                </c:pt>
                <c:pt idx="12">
                  <c:v>1.72866557099392</c:v>
                </c:pt>
                <c:pt idx="13">
                  <c:v>1.73675781317854</c:v>
                </c:pt>
                <c:pt idx="14">
                  <c:v>1.75394158379805</c:v>
                </c:pt>
                <c:pt idx="15">
                  <c:v>1.77947585312261</c:v>
                </c:pt>
                <c:pt idx="16">
                  <c:v>2.6224389721299</c:v>
                </c:pt>
                <c:pt idx="17">
                  <c:v>2.62904572484702</c:v>
                </c:pt>
                <c:pt idx="18">
                  <c:v>2.66133227599591</c:v>
                </c:pt>
                <c:pt idx="19">
                  <c:v>2.10077477711836</c:v>
                </c:pt>
                <c:pt idx="20">
                  <c:v>0.689504396356628</c:v>
                </c:pt>
                <c:pt idx="21">
                  <c:v>0.037171198557196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0.176757738608647</c:v>
                </c:pt>
                <c:pt idx="2">
                  <c:v>0.833644542978873</c:v>
                </c:pt>
                <c:pt idx="3">
                  <c:v>1.42806785470298</c:v>
                </c:pt>
                <c:pt idx="4">
                  <c:v>1.15830260090219</c:v>
                </c:pt>
                <c:pt idx="5">
                  <c:v>1.18394684150618</c:v>
                </c:pt>
                <c:pt idx="6">
                  <c:v>1.19401477219746</c:v>
                </c:pt>
                <c:pt idx="7">
                  <c:v>1.19506252322576</c:v>
                </c:pt>
                <c:pt idx="8">
                  <c:v>1.19076369717454</c:v>
                </c:pt>
                <c:pt idx="9">
                  <c:v>1.18334356896466</c:v>
                </c:pt>
                <c:pt idx="10">
                  <c:v>1.17422817397317</c:v>
                </c:pt>
                <c:pt idx="11">
                  <c:v>1.16437384784118</c:v>
                </c:pt>
                <c:pt idx="12">
                  <c:v>1.15444900759968</c:v>
                </c:pt>
                <c:pt idx="13">
                  <c:v>1.14493897539417</c:v>
                </c:pt>
                <c:pt idx="14">
                  <c:v>1.13621190040286</c:v>
                </c:pt>
                <c:pt idx="15">
                  <c:v>1.12856332347039</c:v>
                </c:pt>
                <c:pt idx="16">
                  <c:v>2.16539596644103</c:v>
                </c:pt>
                <c:pt idx="17">
                  <c:v>2.20642147396238</c:v>
                </c:pt>
                <c:pt idx="18">
                  <c:v>2.25167725991437</c:v>
                </c:pt>
                <c:pt idx="19">
                  <c:v>9.10004953884376</c:v>
                </c:pt>
                <c:pt idx="20">
                  <c:v>17.712316242592</c:v>
                </c:pt>
                <c:pt idx="21">
                  <c:v>4.35346338011062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9.30017378247674</c:v>
                </c:pt>
                <c:pt idx="2">
                  <c:v>10.0582570406255</c:v>
                </c:pt>
                <c:pt idx="3">
                  <c:v>11.3785384796457</c:v>
                </c:pt>
                <c:pt idx="4">
                  <c:v>12.3721833212574</c:v>
                </c:pt>
                <c:pt idx="5">
                  <c:v>13.1573822605381</c:v>
                </c:pt>
                <c:pt idx="6">
                  <c:v>13.8030330652273</c:v>
                </c:pt>
                <c:pt idx="7">
                  <c:v>14.3529994893368</c:v>
                </c:pt>
                <c:pt idx="8">
                  <c:v>14.8370343308882</c:v>
                </c:pt>
                <c:pt idx="9">
                  <c:v>15.2763328187102</c:v>
                </c:pt>
                <c:pt idx="10">
                  <c:v>15.6866281655634</c:v>
                </c:pt>
                <c:pt idx="11">
                  <c:v>16.0800044335184</c:v>
                </c:pt>
                <c:pt idx="12">
                  <c:v>16.466044448922</c:v>
                </c:pt>
                <c:pt idx="13">
                  <c:v>16.8526094505124</c:v>
                </c:pt>
                <c:pt idx="14">
                  <c:v>17.2463566758149</c:v>
                </c:pt>
                <c:pt idx="15">
                  <c:v>17.4737732781863</c:v>
                </c:pt>
                <c:pt idx="16">
                  <c:v>17.6231444420008</c:v>
                </c:pt>
                <c:pt idx="17">
                  <c:v>17.7128361802763</c:v>
                </c:pt>
                <c:pt idx="18">
                  <c:v>10.7700613110255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9.35014516486374</c:v>
                </c:pt>
                <c:pt idx="2">
                  <c:v>2.47702446060153</c:v>
                </c:pt>
                <c:pt idx="3">
                  <c:v>1.97710492706063</c:v>
                </c:pt>
                <c:pt idx="4">
                  <c:v>1.6992809695991</c:v>
                </c:pt>
                <c:pt idx="5">
                  <c:v>1.52167049297698</c:v>
                </c:pt>
                <c:pt idx="6">
                  <c:v>1.4018459386856</c:v>
                </c:pt>
                <c:pt idx="7">
                  <c:v>1.31869807227502</c:v>
                </c:pt>
                <c:pt idx="8">
                  <c:v>1.26054647424353</c:v>
                </c:pt>
                <c:pt idx="9">
                  <c:v>1.22042798297018</c:v>
                </c:pt>
                <c:pt idx="10">
                  <c:v>1.19397516230404</c:v>
                </c:pt>
                <c:pt idx="11">
                  <c:v>1.17832047817069</c:v>
                </c:pt>
                <c:pt idx="12">
                  <c:v>1.17153998117185</c:v>
                </c:pt>
                <c:pt idx="13">
                  <c:v>1.17235377566341</c:v>
                </c:pt>
                <c:pt idx="14">
                  <c:v>1.17991053006759</c:v>
                </c:pt>
                <c:pt idx="15">
                  <c:v>1.7523117877862</c:v>
                </c:pt>
                <c:pt idx="16">
                  <c:v>1.72622364970034</c:v>
                </c:pt>
                <c:pt idx="17">
                  <c:v>1.72017744871508</c:v>
                </c:pt>
                <c:pt idx="18">
                  <c:v>1.70115484239362</c:v>
                </c:pt>
                <c:pt idx="19">
                  <c:v>0.192695281820871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0.0499713823870037</c:v>
                </c:pt>
                <c:pt idx="2">
                  <c:v>1.71894120245282</c:v>
                </c:pt>
                <c:pt idx="3">
                  <c:v>0.656823488040366</c:v>
                </c:pt>
                <c:pt idx="4">
                  <c:v>0.705636127987398</c:v>
                </c:pt>
                <c:pt idx="5">
                  <c:v>0.736471553696308</c:v>
                </c:pt>
                <c:pt idx="6">
                  <c:v>0.756195133996371</c:v>
                </c:pt>
                <c:pt idx="7">
                  <c:v>0.768731648165518</c:v>
                </c:pt>
                <c:pt idx="8">
                  <c:v>0.776511632692158</c:v>
                </c:pt>
                <c:pt idx="9">
                  <c:v>0.781129495148128</c:v>
                </c:pt>
                <c:pt idx="10">
                  <c:v>0.783679815450842</c:v>
                </c:pt>
                <c:pt idx="11">
                  <c:v>0.784944210215735</c:v>
                </c:pt>
                <c:pt idx="12">
                  <c:v>0.785499965768277</c:v>
                </c:pt>
                <c:pt idx="13">
                  <c:v>0.785788774072941</c:v>
                </c:pt>
                <c:pt idx="14">
                  <c:v>0.786163304765126</c:v>
                </c:pt>
                <c:pt idx="15">
                  <c:v>1.52489518541479</c:v>
                </c:pt>
                <c:pt idx="16">
                  <c:v>1.57685248588587</c:v>
                </c:pt>
                <c:pt idx="17">
                  <c:v>1.63048571043959</c:v>
                </c:pt>
                <c:pt idx="18">
                  <c:v>8.64392971164439</c:v>
                </c:pt>
                <c:pt idx="19">
                  <c:v>10.9627565928464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8332388.79810342</v>
      </c>
      <c r="C2">
        <v>0</v>
      </c>
      <c r="D2">
        <v>2932304.65798088</v>
      </c>
      <c r="E2">
        <v>2722128.67348552</v>
      </c>
      <c r="F2">
        <v>1016583.10237969</v>
      </c>
      <c r="G2">
        <v>1661372.36425734</v>
      </c>
    </row>
    <row r="3" spans="1:7">
      <c r="A3">
        <v>1</v>
      </c>
      <c r="B3">
        <v>25775190.044411</v>
      </c>
      <c r="C3">
        <v>492119.636500895</v>
      </c>
      <c r="D3">
        <v>6670954.32596562</v>
      </c>
      <c r="E3">
        <v>2722128.67348552</v>
      </c>
      <c r="F3">
        <v>10165831.023797</v>
      </c>
      <c r="G3">
        <v>5724156.38466196</v>
      </c>
    </row>
    <row r="4" spans="1:7">
      <c r="A4">
        <v>2</v>
      </c>
      <c r="B4">
        <v>24686411.8374679</v>
      </c>
      <c r="C4">
        <v>493140.234309173</v>
      </c>
      <c r="D4">
        <v>6252185.57838821</v>
      </c>
      <c r="E4">
        <v>2722128.67348552</v>
      </c>
      <c r="F4">
        <v>9715010.48989235</v>
      </c>
      <c r="G4">
        <v>5503946.86139265</v>
      </c>
    </row>
    <row r="5" spans="1:7">
      <c r="A5">
        <v>3</v>
      </c>
      <c r="B5">
        <v>23884213.6495082</v>
      </c>
      <c r="C5">
        <v>496670.417472741</v>
      </c>
      <c r="D5">
        <v>5974025.57292385</v>
      </c>
      <c r="E5">
        <v>2722128.67348552</v>
      </c>
      <c r="F5">
        <v>9347249.16677402</v>
      </c>
      <c r="G5">
        <v>5344139.8188521</v>
      </c>
    </row>
    <row r="6" spans="1:7">
      <c r="A6">
        <v>4</v>
      </c>
      <c r="B6">
        <v>23339147.3770114</v>
      </c>
      <c r="C6">
        <v>501523.8180148</v>
      </c>
      <c r="D6">
        <v>5818758.30725042</v>
      </c>
      <c r="E6">
        <v>2722128.67348552</v>
      </c>
      <c r="F6">
        <v>9060798.13382036</v>
      </c>
      <c r="G6">
        <v>5235938.44444026</v>
      </c>
    </row>
    <row r="7" spans="1:7">
      <c r="A7">
        <v>5</v>
      </c>
      <c r="B7">
        <v>22818529.3583823</v>
      </c>
      <c r="C7">
        <v>503315.098205015</v>
      </c>
      <c r="D7">
        <v>5681457.48650875</v>
      </c>
      <c r="E7">
        <v>2722128.67348552</v>
      </c>
      <c r="F7">
        <v>8780444.79201655</v>
      </c>
      <c r="G7">
        <v>5131183.30816649</v>
      </c>
    </row>
    <row r="8" spans="1:7">
      <c r="A8">
        <v>6</v>
      </c>
      <c r="B8">
        <v>22656002.7857293</v>
      </c>
      <c r="C8">
        <v>506652.64132995</v>
      </c>
      <c r="D8">
        <v>5643557.21523515</v>
      </c>
      <c r="E8">
        <v>2722128.67348552</v>
      </c>
      <c r="F8">
        <v>8689815.3796491</v>
      </c>
      <c r="G8">
        <v>5093848.8760296</v>
      </c>
    </row>
    <row r="9" spans="1:7">
      <c r="A9">
        <v>7</v>
      </c>
      <c r="B9">
        <v>22346151.5069174</v>
      </c>
      <c r="C9">
        <v>510345.755482559</v>
      </c>
      <c r="D9">
        <v>5573618.73047187</v>
      </c>
      <c r="E9">
        <v>2722128.67348552</v>
      </c>
      <c r="F9">
        <v>8514788.23779596</v>
      </c>
      <c r="G9">
        <v>5025270.10968146</v>
      </c>
    </row>
    <row r="10" spans="1:7">
      <c r="A10">
        <v>8</v>
      </c>
      <c r="B10">
        <v>22197246.2017874</v>
      </c>
      <c r="C10">
        <v>513699.503775588</v>
      </c>
      <c r="D10">
        <v>5545255.37676748</v>
      </c>
      <c r="E10">
        <v>2722128.67348552</v>
      </c>
      <c r="F10">
        <v>8427085.76304389</v>
      </c>
      <c r="G10">
        <v>4989076.88471497</v>
      </c>
    </row>
    <row r="11" spans="1:7">
      <c r="A11">
        <v>9</v>
      </c>
      <c r="B11">
        <v>21898509.3711744</v>
      </c>
      <c r="C11">
        <v>517372.57835427</v>
      </c>
      <c r="D11">
        <v>5483150.0075673</v>
      </c>
      <c r="E11">
        <v>2722128.67348552</v>
      </c>
      <c r="F11">
        <v>8255198.72317298</v>
      </c>
      <c r="G11">
        <v>4920659.38859429</v>
      </c>
    </row>
    <row r="12" spans="1:7">
      <c r="A12">
        <v>10</v>
      </c>
      <c r="B12">
        <v>21756746.7240872</v>
      </c>
      <c r="C12">
        <v>520656.104440135</v>
      </c>
      <c r="D12">
        <v>5460032.49471655</v>
      </c>
      <c r="E12">
        <v>2722128.67348552</v>
      </c>
      <c r="F12">
        <v>8169194.66126515</v>
      </c>
      <c r="G12">
        <v>4884734.79017983</v>
      </c>
    </row>
    <row r="13" spans="1:7">
      <c r="A13">
        <v>11</v>
      </c>
      <c r="B13">
        <v>21464101.2506243</v>
      </c>
      <c r="C13">
        <v>524227.469931659</v>
      </c>
      <c r="D13">
        <v>5402480.11785334</v>
      </c>
      <c r="E13">
        <v>2722128.67348552</v>
      </c>
      <c r="F13">
        <v>7999411.78009848</v>
      </c>
      <c r="G13">
        <v>4815853.20925525</v>
      </c>
    </row>
    <row r="14" spans="1:7">
      <c r="A14">
        <v>12</v>
      </c>
      <c r="B14">
        <v>21326586.714162</v>
      </c>
      <c r="C14">
        <v>527376.320034841</v>
      </c>
      <c r="D14">
        <v>5382645.44705986</v>
      </c>
      <c r="E14">
        <v>2722128.67348552</v>
      </c>
      <c r="F14">
        <v>7914576.01173238</v>
      </c>
      <c r="G14">
        <v>4779860.2618494</v>
      </c>
    </row>
    <row r="15" spans="1:7">
      <c r="A15">
        <v>13</v>
      </c>
      <c r="B15">
        <v>21037850.0458636</v>
      </c>
      <c r="C15">
        <v>530803.53760681</v>
      </c>
      <c r="D15">
        <v>5328222.66533897</v>
      </c>
      <c r="E15">
        <v>2722128.67348552</v>
      </c>
      <c r="F15">
        <v>7746407.69658955</v>
      </c>
      <c r="G15">
        <v>4710287.4728428</v>
      </c>
    </row>
    <row r="16" spans="1:7">
      <c r="A16">
        <v>14</v>
      </c>
      <c r="B16">
        <v>20903016.0941107</v>
      </c>
      <c r="C16">
        <v>533762.481441713</v>
      </c>
      <c r="D16">
        <v>5310586.36443991</v>
      </c>
      <c r="E16">
        <v>2722128.67348552</v>
      </c>
      <c r="F16">
        <v>7662464.36824073</v>
      </c>
      <c r="G16">
        <v>4674074.20650284</v>
      </c>
    </row>
    <row r="17" spans="1:7">
      <c r="A17">
        <v>15</v>
      </c>
      <c r="B17">
        <v>20616919.6888445</v>
      </c>
      <c r="C17">
        <v>536997.643348804</v>
      </c>
      <c r="D17">
        <v>5258432.77995048</v>
      </c>
      <c r="E17">
        <v>2722128.67348552</v>
      </c>
      <c r="F17">
        <v>7495636.91385382</v>
      </c>
      <c r="G17">
        <v>4603723.67820588</v>
      </c>
    </row>
    <row r="18" spans="1:7">
      <c r="A18">
        <v>16</v>
      </c>
      <c r="B18">
        <v>20483865.3219768</v>
      </c>
      <c r="C18">
        <v>539759.956499556</v>
      </c>
      <c r="D18">
        <v>5242336.71508158</v>
      </c>
      <c r="E18">
        <v>2722128.67348552</v>
      </c>
      <c r="F18">
        <v>7412424.89935797</v>
      </c>
      <c r="G18">
        <v>4567215.07755222</v>
      </c>
    </row>
    <row r="19" spans="1:7">
      <c r="A19">
        <v>17</v>
      </c>
      <c r="B19">
        <v>20199648.0059188</v>
      </c>
      <c r="C19">
        <v>542797.289643808</v>
      </c>
      <c r="D19">
        <v>5191896.12700572</v>
      </c>
      <c r="E19">
        <v>2722128.67348552</v>
      </c>
      <c r="F19">
        <v>7246768.93716607</v>
      </c>
      <c r="G19">
        <v>4496056.97861764</v>
      </c>
    </row>
    <row r="20" spans="1:7">
      <c r="A20">
        <v>18</v>
      </c>
      <c r="B20">
        <v>20067793.4997925</v>
      </c>
      <c r="C20">
        <v>545358.626165163</v>
      </c>
      <c r="D20">
        <v>5176905.66421999</v>
      </c>
      <c r="E20">
        <v>2722128.67348552</v>
      </c>
      <c r="F20">
        <v>7164186.96404655</v>
      </c>
      <c r="G20">
        <v>4459213.57187528</v>
      </c>
    </row>
    <row r="21" spans="1:7">
      <c r="A21">
        <v>19</v>
      </c>
      <c r="B21">
        <v>19784912.6891374</v>
      </c>
      <c r="C21">
        <v>548194.373374431</v>
      </c>
      <c r="D21">
        <v>5127756.48558595</v>
      </c>
      <c r="E21">
        <v>2722128.67348552</v>
      </c>
      <c r="F21">
        <v>6999591.33977703</v>
      </c>
      <c r="G21">
        <v>4387241.81691445</v>
      </c>
    </row>
    <row r="22" spans="1:7">
      <c r="A22">
        <v>20</v>
      </c>
      <c r="B22">
        <v>19653955.486335</v>
      </c>
      <c r="C22">
        <v>550551.797891991</v>
      </c>
      <c r="D22">
        <v>5113660.65925379</v>
      </c>
      <c r="E22">
        <v>2722128.67348552</v>
      </c>
      <c r="F22">
        <v>6917572.97313808</v>
      </c>
      <c r="G22">
        <v>4350041.38256562</v>
      </c>
    </row>
    <row r="23" spans="1:7">
      <c r="A23">
        <v>21</v>
      </c>
      <c r="B23">
        <v>19372358.0531597</v>
      </c>
      <c r="C23">
        <v>553183.419082326</v>
      </c>
      <c r="D23">
        <v>5065824.07876582</v>
      </c>
      <c r="E23">
        <v>2722128.67348552</v>
      </c>
      <c r="F23">
        <v>6753962.88408721</v>
      </c>
      <c r="G23">
        <v>4277258.99773881</v>
      </c>
    </row>
    <row r="24" spans="1:7">
      <c r="A24">
        <v>22</v>
      </c>
      <c r="B24">
        <v>19242021.3697876</v>
      </c>
      <c r="C24">
        <v>555334.882922024</v>
      </c>
      <c r="D24">
        <v>5052406.32900763</v>
      </c>
      <c r="E24">
        <v>2722128.67348552</v>
      </c>
      <c r="F24">
        <v>6672463.87137174</v>
      </c>
      <c r="G24">
        <v>4239687.61300065</v>
      </c>
    </row>
    <row r="25" spans="1:7">
      <c r="A25">
        <v>23</v>
      </c>
      <c r="B25">
        <v>18961413.3267984</v>
      </c>
      <c r="C25">
        <v>557760.613622517</v>
      </c>
      <c r="D25">
        <v>5005634.94610871</v>
      </c>
      <c r="E25">
        <v>2722128.67348552</v>
      </c>
      <c r="F25">
        <v>6509789.46329456</v>
      </c>
      <c r="G25">
        <v>4166099.63028705</v>
      </c>
    </row>
    <row r="26" spans="1:7">
      <c r="A26">
        <v>24</v>
      </c>
      <c r="B26">
        <v>18831390.9489576</v>
      </c>
      <c r="C26">
        <v>559704.650272295</v>
      </c>
      <c r="D26">
        <v>4992629.8686386</v>
      </c>
      <c r="E26">
        <v>2722128.67348552</v>
      </c>
      <c r="F26">
        <v>6428780.83994256</v>
      </c>
      <c r="G26">
        <v>4128146.91661865</v>
      </c>
    </row>
    <row r="27" spans="1:7">
      <c r="A27">
        <v>25</v>
      </c>
      <c r="B27">
        <v>18551136.240307</v>
      </c>
      <c r="C27">
        <v>561923.241191447</v>
      </c>
      <c r="D27">
        <v>4946316.80906214</v>
      </c>
      <c r="E27">
        <v>2722128.67348552</v>
      </c>
      <c r="F27">
        <v>6267010.86877106</v>
      </c>
      <c r="G27">
        <v>4053756.64779684</v>
      </c>
    </row>
    <row r="28" spans="1:7">
      <c r="A28">
        <v>26</v>
      </c>
      <c r="B28">
        <v>18421343.6966728</v>
      </c>
      <c r="C28">
        <v>563658.779140474</v>
      </c>
      <c r="D28">
        <v>4933668.18341344</v>
      </c>
      <c r="E28">
        <v>2722128.67348552</v>
      </c>
      <c r="F28">
        <v>6186475.01516851</v>
      </c>
      <c r="G28">
        <v>4015413.04546488</v>
      </c>
    </row>
    <row r="29" spans="1:7">
      <c r="A29">
        <v>27</v>
      </c>
      <c r="B29">
        <v>18141510.5448156</v>
      </c>
      <c r="C29">
        <v>565669.334597282</v>
      </c>
      <c r="D29">
        <v>4887899.3702373</v>
      </c>
      <c r="E29">
        <v>2722128.67348552</v>
      </c>
      <c r="F29">
        <v>6025593.21402531</v>
      </c>
      <c r="G29">
        <v>3940219.95247022</v>
      </c>
    </row>
    <row r="30" spans="1:7">
      <c r="A30">
        <v>28</v>
      </c>
      <c r="B30">
        <v>18011970.4329802</v>
      </c>
      <c r="C30">
        <v>567195.577053813</v>
      </c>
      <c r="D30">
        <v>4875649.6080277</v>
      </c>
      <c r="E30">
        <v>2722128.67348552</v>
      </c>
      <c r="F30">
        <v>5945521.55439184</v>
      </c>
      <c r="G30">
        <v>3901475.02002132</v>
      </c>
    </row>
    <row r="31" spans="1:7">
      <c r="A31">
        <v>29</v>
      </c>
      <c r="B31">
        <v>17732951.7826501</v>
      </c>
      <c r="C31">
        <v>568997.45072799</v>
      </c>
      <c r="D31">
        <v>4830827.73003673</v>
      </c>
      <c r="E31">
        <v>2722128.67348552</v>
      </c>
      <c r="F31">
        <v>5785524.58555166</v>
      </c>
      <c r="G31">
        <v>3825473.3428482</v>
      </c>
    </row>
    <row r="32" spans="1:7">
      <c r="A32">
        <v>30</v>
      </c>
      <c r="B32">
        <v>17603638.2317614</v>
      </c>
      <c r="C32">
        <v>570313.795409694</v>
      </c>
      <c r="D32">
        <v>4818964.90903543</v>
      </c>
      <c r="E32">
        <v>2722128.67348552</v>
      </c>
      <c r="F32">
        <v>5705916.27684451</v>
      </c>
      <c r="G32">
        <v>3786314.57698628</v>
      </c>
    </row>
    <row r="33" spans="1:7">
      <c r="A33">
        <v>31</v>
      </c>
      <c r="B33">
        <v>17325562.7100082</v>
      </c>
      <c r="C33">
        <v>571906.521018079</v>
      </c>
      <c r="D33">
        <v>4775222.51788028</v>
      </c>
      <c r="E33">
        <v>2722128.67348552</v>
      </c>
      <c r="F33">
        <v>5546812.70768746</v>
      </c>
      <c r="G33">
        <v>3709492.28993682</v>
      </c>
    </row>
    <row r="34" spans="1:7">
      <c r="A34">
        <v>32</v>
      </c>
      <c r="B34">
        <v>17196628.3292096</v>
      </c>
      <c r="C34">
        <v>573014.886521548</v>
      </c>
      <c r="D34">
        <v>4763869.59590312</v>
      </c>
      <c r="E34">
        <v>2722128.67348552</v>
      </c>
      <c r="F34">
        <v>5468702.01955209</v>
      </c>
      <c r="G34">
        <v>3668913.15374737</v>
      </c>
    </row>
    <row r="35" spans="1:7">
      <c r="A35">
        <v>33</v>
      </c>
      <c r="B35">
        <v>16919852.7934299</v>
      </c>
      <c r="C35">
        <v>574400.544371563</v>
      </c>
      <c r="D35">
        <v>4721516.31485992</v>
      </c>
      <c r="E35">
        <v>2722128.67348552</v>
      </c>
      <c r="F35">
        <v>5312535.89569196</v>
      </c>
      <c r="G35">
        <v>3589271.36502091</v>
      </c>
    </row>
    <row r="36" spans="1:7">
      <c r="A36">
        <v>34</v>
      </c>
      <c r="B36">
        <v>16505528.9843287</v>
      </c>
      <c r="C36">
        <v>576637.595791161</v>
      </c>
      <c r="D36">
        <v>4656793.05204966</v>
      </c>
      <c r="E36">
        <v>2722128.67348552</v>
      </c>
      <c r="F36">
        <v>5082915.51189849</v>
      </c>
      <c r="G36">
        <v>3467054.15110384</v>
      </c>
    </row>
    <row r="37" spans="1:7">
      <c r="A37">
        <v>35</v>
      </c>
      <c r="B37">
        <v>15669238.2660442</v>
      </c>
      <c r="C37">
        <v>593831.373783453</v>
      </c>
      <c r="D37">
        <v>4432375.39003266</v>
      </c>
      <c r="E37">
        <v>2722128.67348552</v>
      </c>
      <c r="F37">
        <v>4647020.79459991</v>
      </c>
      <c r="G37">
        <v>3273882.03414266</v>
      </c>
    </row>
    <row r="38" spans="1:7">
      <c r="A38">
        <v>36</v>
      </c>
      <c r="B38">
        <v>15289799.3580683</v>
      </c>
      <c r="C38">
        <v>605831.424646587</v>
      </c>
      <c r="D38">
        <v>4357562.63911798</v>
      </c>
      <c r="E38">
        <v>2722128.67348552</v>
      </c>
      <c r="F38">
        <v>4427582.80674196</v>
      </c>
      <c r="G38">
        <v>3176693.81407622</v>
      </c>
    </row>
    <row r="39" spans="1:7">
      <c r="A39">
        <v>37</v>
      </c>
      <c r="B39">
        <v>15012587.6235794</v>
      </c>
      <c r="C39">
        <v>616727.823228028</v>
      </c>
      <c r="D39">
        <v>4316447.6155814</v>
      </c>
      <c r="E39">
        <v>2722128.67348552</v>
      </c>
      <c r="F39">
        <v>4254109.19275392</v>
      </c>
      <c r="G39">
        <v>3103174.31853057</v>
      </c>
    </row>
    <row r="40" spans="1:7">
      <c r="A40">
        <v>38</v>
      </c>
      <c r="B40">
        <v>14792155.893766</v>
      </c>
      <c r="C40">
        <v>623589.334565777</v>
      </c>
      <c r="D40">
        <v>4268971.18560359</v>
      </c>
      <c r="E40">
        <v>2722128.67348552</v>
      </c>
      <c r="F40">
        <v>4133400.44551436</v>
      </c>
      <c r="G40">
        <v>3044066.25459674</v>
      </c>
    </row>
    <row r="41" spans="1:7">
      <c r="A41">
        <v>39</v>
      </c>
      <c r="B41">
        <v>14789511.7418029</v>
      </c>
      <c r="C41">
        <v>624646.220334206</v>
      </c>
      <c r="D41">
        <v>4269846.9380279</v>
      </c>
      <c r="E41">
        <v>2722128.67348552</v>
      </c>
      <c r="F41">
        <v>4130281.32768392</v>
      </c>
      <c r="G41">
        <v>3042608.58227132</v>
      </c>
    </row>
    <row r="42" spans="1:7">
      <c r="A42">
        <v>40</v>
      </c>
      <c r="B42">
        <v>14567900.884219</v>
      </c>
      <c r="C42">
        <v>632998.640490341</v>
      </c>
      <c r="D42">
        <v>4223277.78227963</v>
      </c>
      <c r="E42">
        <v>2722128.67348552</v>
      </c>
      <c r="F42">
        <v>4006284.0923966</v>
      </c>
      <c r="G42">
        <v>2983211.6955669</v>
      </c>
    </row>
    <row r="43" spans="1:7">
      <c r="A43">
        <v>41</v>
      </c>
      <c r="B43">
        <v>14453396.8312951</v>
      </c>
      <c r="C43">
        <v>636656.149711872</v>
      </c>
      <c r="D43">
        <v>4192718.92059744</v>
      </c>
      <c r="E43">
        <v>2722128.67348552</v>
      </c>
      <c r="F43">
        <v>3947727.92181493</v>
      </c>
      <c r="G43">
        <v>2954165.16568532</v>
      </c>
    </row>
    <row r="44" spans="1:7">
      <c r="A44">
        <v>42</v>
      </c>
      <c r="B44">
        <v>14464738.3677919</v>
      </c>
      <c r="C44">
        <v>636009.604900759</v>
      </c>
      <c r="D44">
        <v>4194001.03100788</v>
      </c>
      <c r="E44">
        <v>2722128.67348552</v>
      </c>
      <c r="F44">
        <v>3955242.87937099</v>
      </c>
      <c r="G44">
        <v>2957356.17902678</v>
      </c>
    </row>
    <row r="45" spans="1:7">
      <c r="A45">
        <v>43</v>
      </c>
      <c r="B45">
        <v>14327454.7282745</v>
      </c>
      <c r="C45">
        <v>640091.7361298</v>
      </c>
      <c r="D45">
        <v>4157683.624674</v>
      </c>
      <c r="E45">
        <v>2722128.67348552</v>
      </c>
      <c r="F45">
        <v>3884007.71007532</v>
      </c>
      <c r="G45">
        <v>2923542.98390991</v>
      </c>
    </row>
    <row r="46" spans="1:7">
      <c r="A46">
        <v>44</v>
      </c>
      <c r="B46">
        <v>14338924.0187215</v>
      </c>
      <c r="C46">
        <v>639459.475419013</v>
      </c>
      <c r="D46">
        <v>4158747.8189392</v>
      </c>
      <c r="E46">
        <v>2722128.67348552</v>
      </c>
      <c r="F46">
        <v>3891735.80130571</v>
      </c>
      <c r="G46">
        <v>2926852.24957201</v>
      </c>
    </row>
    <row r="47" spans="1:7">
      <c r="A47">
        <v>45</v>
      </c>
      <c r="B47">
        <v>14205176.8585829</v>
      </c>
      <c r="C47">
        <v>643735.093108768</v>
      </c>
      <c r="D47">
        <v>4122805.3378272</v>
      </c>
      <c r="E47">
        <v>2722128.67348552</v>
      </c>
      <c r="F47">
        <v>3822115.41097733</v>
      </c>
      <c r="G47">
        <v>2894392.34318414</v>
      </c>
    </row>
    <row r="48" spans="1:7">
      <c r="A48">
        <v>46</v>
      </c>
      <c r="B48">
        <v>14216596.0537072</v>
      </c>
      <c r="C48">
        <v>643133.158960424</v>
      </c>
      <c r="D48">
        <v>4123702.07532788</v>
      </c>
      <c r="E48">
        <v>2722128.67348552</v>
      </c>
      <c r="F48">
        <v>3829874.68829042</v>
      </c>
      <c r="G48">
        <v>2897757.45764298</v>
      </c>
    </row>
    <row r="49" spans="1:7">
      <c r="A49">
        <v>47</v>
      </c>
      <c r="B49">
        <v>14084895.0473083</v>
      </c>
      <c r="C49">
        <v>647667.011689039</v>
      </c>
      <c r="D49">
        <v>4088070.60149638</v>
      </c>
      <c r="E49">
        <v>2722128.67348552</v>
      </c>
      <c r="F49">
        <v>3760884.02814736</v>
      </c>
      <c r="G49">
        <v>2866144.73249002</v>
      </c>
    </row>
    <row r="50" spans="1:7">
      <c r="A50">
        <v>48</v>
      </c>
      <c r="B50">
        <v>14096179.7887811</v>
      </c>
      <c r="C50">
        <v>647104.070201954</v>
      </c>
      <c r="D50">
        <v>4088842.81448614</v>
      </c>
      <c r="E50">
        <v>2722128.67348552</v>
      </c>
      <c r="F50">
        <v>3768575.37853038</v>
      </c>
      <c r="G50">
        <v>2869528.85207707</v>
      </c>
    </row>
    <row r="51" spans="1:7">
      <c r="A51">
        <v>49</v>
      </c>
      <c r="B51">
        <v>13965865.664464</v>
      </c>
      <c r="C51">
        <v>651937.99047129</v>
      </c>
      <c r="D51">
        <v>4053554.29216841</v>
      </c>
      <c r="E51">
        <v>2722128.67348552</v>
      </c>
      <c r="F51">
        <v>3699763.1697757</v>
      </c>
      <c r="G51">
        <v>2838481.53856312</v>
      </c>
    </row>
    <row r="52" spans="1:7">
      <c r="A52">
        <v>50</v>
      </c>
      <c r="B52">
        <v>13976974.1235117</v>
      </c>
      <c r="C52">
        <v>651418.987955945</v>
      </c>
      <c r="D52">
        <v>4054235.55891763</v>
      </c>
      <c r="E52">
        <v>2722128.67348552</v>
      </c>
      <c r="F52">
        <v>3707329.59837741</v>
      </c>
      <c r="G52">
        <v>2841861.30477522</v>
      </c>
    </row>
    <row r="53" spans="1:7">
      <c r="A53">
        <v>51</v>
      </c>
      <c r="B53">
        <v>13847813.0817021</v>
      </c>
      <c r="C53">
        <v>656581.893163268</v>
      </c>
      <c r="D53">
        <v>4019355.12330029</v>
      </c>
      <c r="E53">
        <v>2722128.67348552</v>
      </c>
      <c r="F53">
        <v>3638522.84277318</v>
      </c>
      <c r="G53">
        <v>2811224.54897986</v>
      </c>
    </row>
    <row r="54" spans="1:7">
      <c r="A54">
        <v>52</v>
      </c>
      <c r="B54">
        <v>13858722.2846748</v>
      </c>
      <c r="C54">
        <v>656109.802354968</v>
      </c>
      <c r="D54">
        <v>4019970.6350314</v>
      </c>
      <c r="E54">
        <v>2722128.67348552</v>
      </c>
      <c r="F54">
        <v>3645929.29293228</v>
      </c>
      <c r="G54">
        <v>2814583.88087066</v>
      </c>
    </row>
    <row r="55" spans="1:7">
      <c r="A55">
        <v>53</v>
      </c>
      <c r="B55">
        <v>13730646.0905591</v>
      </c>
      <c r="C55">
        <v>661625.045486192</v>
      </c>
      <c r="D55">
        <v>3985565.95341663</v>
      </c>
      <c r="E55">
        <v>2722128.67348552</v>
      </c>
      <c r="F55">
        <v>3577065.89637385</v>
      </c>
      <c r="G55">
        <v>2784260.52179693</v>
      </c>
    </row>
    <row r="56" spans="1:7">
      <c r="A56">
        <v>54</v>
      </c>
      <c r="B56">
        <v>13741331.8306949</v>
      </c>
      <c r="C56">
        <v>661202.135641457</v>
      </c>
      <c r="D56">
        <v>3986130.44802993</v>
      </c>
      <c r="E56">
        <v>2722128.67348552</v>
      </c>
      <c r="F56">
        <v>3584284.95812508</v>
      </c>
      <c r="G56">
        <v>2787585.61541294</v>
      </c>
    </row>
    <row r="57" spans="1:7">
      <c r="A57">
        <v>55</v>
      </c>
      <c r="B57">
        <v>13614586.7458255</v>
      </c>
      <c r="C57">
        <v>667077.989852579</v>
      </c>
      <c r="D57">
        <v>3952245.4753499</v>
      </c>
      <c r="E57">
        <v>2722128.67348552</v>
      </c>
      <c r="F57">
        <v>3515541.55451082</v>
      </c>
      <c r="G57">
        <v>2757593.05262669</v>
      </c>
    </row>
    <row r="58" spans="1:7">
      <c r="A58">
        <v>56</v>
      </c>
      <c r="B58">
        <v>13625041.3289657</v>
      </c>
      <c r="C58">
        <v>666705.418296289</v>
      </c>
      <c r="D58">
        <v>3952773.10854081</v>
      </c>
      <c r="E58">
        <v>2722128.67348552</v>
      </c>
      <c r="F58">
        <v>3522558.80803447</v>
      </c>
      <c r="G58">
        <v>2760875.32060856</v>
      </c>
    </row>
    <row r="59" spans="1:7">
      <c r="A59">
        <v>57</v>
      </c>
      <c r="B59">
        <v>13499720.6705127</v>
      </c>
      <c r="C59">
        <v>672956.769903672</v>
      </c>
      <c r="D59">
        <v>3919470.41095302</v>
      </c>
      <c r="E59">
        <v>2722128.67348552</v>
      </c>
      <c r="F59">
        <v>3453981.90379976</v>
      </c>
      <c r="G59">
        <v>2731182.91237076</v>
      </c>
    </row>
    <row r="60" spans="1:7">
      <c r="A60">
        <v>58</v>
      </c>
      <c r="B60">
        <v>13509950.9309005</v>
      </c>
      <c r="C60">
        <v>672634.839374119</v>
      </c>
      <c r="D60">
        <v>3919976.40208901</v>
      </c>
      <c r="E60">
        <v>2722128.67348552</v>
      </c>
      <c r="F60">
        <v>3460792.88285293</v>
      </c>
      <c r="G60">
        <v>2734418.13309888</v>
      </c>
    </row>
    <row r="61" spans="1:7">
      <c r="A61">
        <v>59</v>
      </c>
      <c r="B61">
        <v>13385934.3136207</v>
      </c>
      <c r="C61">
        <v>679287.26501526</v>
      </c>
      <c r="D61">
        <v>3887321.98000994</v>
      </c>
      <c r="E61">
        <v>2722128.67348552</v>
      </c>
      <c r="F61">
        <v>3392266.33156846</v>
      </c>
      <c r="G61">
        <v>2704930.06354153</v>
      </c>
    </row>
    <row r="62" spans="1:7">
      <c r="A62">
        <v>60</v>
      </c>
      <c r="B62">
        <v>13395929.8670646</v>
      </c>
      <c r="C62">
        <v>679016.722948312</v>
      </c>
      <c r="D62">
        <v>3887811.11033293</v>
      </c>
      <c r="E62">
        <v>2722128.67348552</v>
      </c>
      <c r="F62">
        <v>3398861.52075809</v>
      </c>
      <c r="G62">
        <v>2708111.83953974</v>
      </c>
    </row>
    <row r="63" spans="1:7">
      <c r="A63">
        <v>61</v>
      </c>
      <c r="B63">
        <v>13273517.3480604</v>
      </c>
      <c r="C63">
        <v>686072.796547103</v>
      </c>
      <c r="D63">
        <v>3855834.11790207</v>
      </c>
      <c r="E63">
        <v>2722128.67348552</v>
      </c>
      <c r="F63">
        <v>3330597.1350351</v>
      </c>
      <c r="G63">
        <v>2678884.62509057</v>
      </c>
    </row>
    <row r="64" spans="1:7">
      <c r="A64">
        <v>62</v>
      </c>
      <c r="B64">
        <v>13283263.1578159</v>
      </c>
      <c r="C64">
        <v>685854.416422599</v>
      </c>
      <c r="D64">
        <v>3856306.23151129</v>
      </c>
      <c r="E64">
        <v>2722128.67348552</v>
      </c>
      <c r="F64">
        <v>3336967.12944224</v>
      </c>
      <c r="G64">
        <v>2682006.70695429</v>
      </c>
    </row>
    <row r="65" spans="1:7">
      <c r="A65">
        <v>63</v>
      </c>
      <c r="B65">
        <v>13162932.5429955</v>
      </c>
      <c r="C65">
        <v>693303.618823731</v>
      </c>
      <c r="D65">
        <v>3825033.36169582</v>
      </c>
      <c r="E65">
        <v>2722128.67348552</v>
      </c>
      <c r="F65">
        <v>3269305.35731553</v>
      </c>
      <c r="G65">
        <v>2653161.53167487</v>
      </c>
    </row>
    <row r="66" spans="1:7">
      <c r="A66">
        <v>64</v>
      </c>
      <c r="B66">
        <v>13172424.2310071</v>
      </c>
      <c r="C66">
        <v>693137.680811675</v>
      </c>
      <c r="D66">
        <v>3825490.07417762</v>
      </c>
      <c r="E66">
        <v>2722128.67348552</v>
      </c>
      <c r="F66">
        <v>3275447.03077856</v>
      </c>
      <c r="G66">
        <v>2656220.77175374</v>
      </c>
    </row>
    <row r="67" spans="1:7">
      <c r="A67">
        <v>65</v>
      </c>
      <c r="B67">
        <v>13054477.7850166</v>
      </c>
      <c r="C67">
        <v>700975.089341679</v>
      </c>
      <c r="D67">
        <v>3794957.82108212</v>
      </c>
      <c r="E67">
        <v>2722128.67348552</v>
      </c>
      <c r="F67">
        <v>3208592.3412042</v>
      </c>
      <c r="G67">
        <v>2627823.85990311</v>
      </c>
    </row>
    <row r="68" spans="1:7">
      <c r="A68">
        <v>66</v>
      </c>
      <c r="B68">
        <v>13063709.1973356</v>
      </c>
      <c r="C68">
        <v>700861.227602229</v>
      </c>
      <c r="D68">
        <v>3795388.20627863</v>
      </c>
      <c r="E68">
        <v>2722128.67348552</v>
      </c>
      <c r="F68">
        <v>3214434.6580775</v>
      </c>
      <c r="G68">
        <v>2630896.43189167</v>
      </c>
    </row>
    <row r="69" spans="1:7">
      <c r="A69">
        <v>67</v>
      </c>
      <c r="B69">
        <v>12948516.3715607</v>
      </c>
      <c r="C69">
        <v>709069.144276958</v>
      </c>
      <c r="D69">
        <v>3765605.69676167</v>
      </c>
      <c r="E69">
        <v>2722128.67348552</v>
      </c>
      <c r="F69">
        <v>3148358.73155401</v>
      </c>
      <c r="G69">
        <v>2603354.12548251</v>
      </c>
    </row>
    <row r="70" spans="1:7">
      <c r="A70">
        <v>68</v>
      </c>
      <c r="B70">
        <v>12898628.752041</v>
      </c>
      <c r="C70">
        <v>712355.297409641</v>
      </c>
      <c r="D70">
        <v>3751555.81985397</v>
      </c>
      <c r="E70">
        <v>2722128.67348552</v>
      </c>
      <c r="F70">
        <v>3120584.55438622</v>
      </c>
      <c r="G70">
        <v>2592004.40690564</v>
      </c>
    </row>
    <row r="71" spans="1:7">
      <c r="A71">
        <v>69</v>
      </c>
      <c r="B71">
        <v>12625858.7991087</v>
      </c>
      <c r="C71">
        <v>731347.406705348</v>
      </c>
      <c r="D71">
        <v>3694889.92352968</v>
      </c>
      <c r="E71">
        <v>2722128.67348552</v>
      </c>
      <c r="F71">
        <v>2957719.34509807</v>
      </c>
      <c r="G71">
        <v>2519773.45029003</v>
      </c>
    </row>
    <row r="72" spans="1:7">
      <c r="A72">
        <v>70</v>
      </c>
      <c r="B72">
        <v>12465449.4858897</v>
      </c>
      <c r="C72">
        <v>744845.617035248</v>
      </c>
      <c r="D72">
        <v>3654611.02653329</v>
      </c>
      <c r="E72">
        <v>2722128.67348552</v>
      </c>
      <c r="F72">
        <v>2866069.83821982</v>
      </c>
      <c r="G72">
        <v>2477794.33061587</v>
      </c>
    </row>
    <row r="73" spans="1:7">
      <c r="A73">
        <v>71</v>
      </c>
      <c r="B73">
        <v>12355824.554865</v>
      </c>
      <c r="C73">
        <v>755840.519552202</v>
      </c>
      <c r="D73">
        <v>3622428.65309327</v>
      </c>
      <c r="E73">
        <v>2722128.67348552</v>
      </c>
      <c r="F73">
        <v>2805868.80866948</v>
      </c>
      <c r="G73">
        <v>2449557.90006456</v>
      </c>
    </row>
    <row r="74" spans="1:7">
      <c r="A74">
        <v>72</v>
      </c>
      <c r="B74">
        <v>12249392.7033862</v>
      </c>
      <c r="C74">
        <v>767226.648148935</v>
      </c>
      <c r="D74">
        <v>3594167.51733686</v>
      </c>
      <c r="E74">
        <v>2722128.67348552</v>
      </c>
      <c r="F74">
        <v>2743085.5111111</v>
      </c>
      <c r="G74">
        <v>2422784.35330382</v>
      </c>
    </row>
    <row r="75" spans="1:7">
      <c r="A75">
        <v>73</v>
      </c>
      <c r="B75">
        <v>12195309.9091164</v>
      </c>
      <c r="C75">
        <v>774476.760828002</v>
      </c>
      <c r="D75">
        <v>3580164.7674617</v>
      </c>
      <c r="E75">
        <v>2722128.67348552</v>
      </c>
      <c r="F75">
        <v>2709896.60329595</v>
      </c>
      <c r="G75">
        <v>2408643.10404521</v>
      </c>
    </row>
    <row r="76" spans="1:7">
      <c r="A76">
        <v>74</v>
      </c>
      <c r="B76">
        <v>12204184.4631288</v>
      </c>
      <c r="C76">
        <v>774106.219587841</v>
      </c>
      <c r="D76">
        <v>3581260.45608201</v>
      </c>
      <c r="E76">
        <v>2722128.67348552</v>
      </c>
      <c r="F76">
        <v>2715863.16282172</v>
      </c>
      <c r="G76">
        <v>2410825.95115171</v>
      </c>
    </row>
    <row r="77" spans="1:7">
      <c r="A77">
        <v>75</v>
      </c>
      <c r="B77">
        <v>12082721.4382856</v>
      </c>
      <c r="C77">
        <v>786286.05734361</v>
      </c>
      <c r="D77">
        <v>3550860.45161954</v>
      </c>
      <c r="E77">
        <v>2722128.67348552</v>
      </c>
      <c r="F77">
        <v>2642873.33672483</v>
      </c>
      <c r="G77">
        <v>2380572.91911205</v>
      </c>
    </row>
    <row r="78" spans="1:7">
      <c r="A78">
        <v>76</v>
      </c>
      <c r="B78">
        <v>12044802.5966519</v>
      </c>
      <c r="C78">
        <v>790891.11568722</v>
      </c>
      <c r="D78">
        <v>3544020.17156775</v>
      </c>
      <c r="E78">
        <v>2722128.67348552</v>
      </c>
      <c r="F78">
        <v>2618391.80933656</v>
      </c>
      <c r="G78">
        <v>2369370.82657489</v>
      </c>
    </row>
    <row r="79" spans="1:7">
      <c r="A79">
        <v>77</v>
      </c>
      <c r="B79">
        <v>12049467.6534201</v>
      </c>
      <c r="C79">
        <v>791203.284230368</v>
      </c>
      <c r="D79">
        <v>3545334.92736043</v>
      </c>
      <c r="E79">
        <v>2722128.67348552</v>
      </c>
      <c r="F79">
        <v>2620481.37518669</v>
      </c>
      <c r="G79">
        <v>2370319.39315707</v>
      </c>
    </row>
    <row r="80" spans="1:7">
      <c r="A80">
        <v>78</v>
      </c>
      <c r="B80">
        <v>11969512.7281379</v>
      </c>
      <c r="C80">
        <v>799652.176865513</v>
      </c>
      <c r="D80">
        <v>3526210.62075071</v>
      </c>
      <c r="E80">
        <v>2722128.67348552</v>
      </c>
      <c r="F80">
        <v>2571656.286813</v>
      </c>
      <c r="G80">
        <v>2349864.97022319</v>
      </c>
    </row>
    <row r="81" spans="1:7">
      <c r="A81">
        <v>79</v>
      </c>
      <c r="B81">
        <v>11973757.9285578</v>
      </c>
      <c r="C81">
        <v>799916.939788247</v>
      </c>
      <c r="D81">
        <v>3527590.15022568</v>
      </c>
      <c r="E81">
        <v>2722128.67348552</v>
      </c>
      <c r="F81">
        <v>2573435.26784418</v>
      </c>
      <c r="G81">
        <v>2350686.89721415</v>
      </c>
    </row>
    <row r="82" spans="1:7">
      <c r="A82">
        <v>80</v>
      </c>
      <c r="B82">
        <v>11895924.0578401</v>
      </c>
      <c r="C82">
        <v>808336.213910193</v>
      </c>
      <c r="D82">
        <v>3509208.6596522</v>
      </c>
      <c r="E82">
        <v>2722128.67348552</v>
      </c>
      <c r="F82">
        <v>2525719.14803912</v>
      </c>
      <c r="G82">
        <v>2330531.36275308</v>
      </c>
    </row>
    <row r="83" spans="1:7">
      <c r="A83">
        <v>81</v>
      </c>
      <c r="B83">
        <v>11899826.5426699</v>
      </c>
      <c r="C83">
        <v>808539.876536657</v>
      </c>
      <c r="D83">
        <v>3510627.10704216</v>
      </c>
      <c r="E83">
        <v>2722128.67348552</v>
      </c>
      <c r="F83">
        <v>2527280.19253433</v>
      </c>
      <c r="G83">
        <v>2331250.69307121</v>
      </c>
    </row>
    <row r="84" spans="1:7">
      <c r="A84">
        <v>82</v>
      </c>
      <c r="B84">
        <v>11823492.1529857</v>
      </c>
      <c r="C84">
        <v>816991.398007005</v>
      </c>
      <c r="D84">
        <v>3492797.33296275</v>
      </c>
      <c r="E84">
        <v>2722128.67348552</v>
      </c>
      <c r="F84">
        <v>2480326.06517332</v>
      </c>
      <c r="G84">
        <v>2311248.68335714</v>
      </c>
    </row>
    <row r="85" spans="1:7">
      <c r="A85">
        <v>83</v>
      </c>
      <c r="B85">
        <v>11827092.9059974</v>
      </c>
      <c r="C85">
        <v>817125.984551243</v>
      </c>
      <c r="D85">
        <v>3494233.07671475</v>
      </c>
      <c r="E85">
        <v>2722128.67348552</v>
      </c>
      <c r="F85">
        <v>2481723.42697968</v>
      </c>
      <c r="G85">
        <v>2311881.74426625</v>
      </c>
    </row>
    <row r="86" spans="1:7">
      <c r="A86">
        <v>84</v>
      </c>
      <c r="B86">
        <v>11752166.2084711</v>
      </c>
      <c r="C86">
        <v>825616.753208979</v>
      </c>
      <c r="D86">
        <v>3476891.91750467</v>
      </c>
      <c r="E86">
        <v>2722128.67348552</v>
      </c>
      <c r="F86">
        <v>2435500.71239743</v>
      </c>
      <c r="G86">
        <v>2292028.15187448</v>
      </c>
    </row>
    <row r="87" spans="1:7">
      <c r="A87">
        <v>85</v>
      </c>
      <c r="B87">
        <v>11755489.2331937</v>
      </c>
      <c r="C87">
        <v>825678.558684729</v>
      </c>
      <c r="D87">
        <v>3478327.97818567</v>
      </c>
      <c r="E87">
        <v>2722128.67348552</v>
      </c>
      <c r="F87">
        <v>2436767.7854431</v>
      </c>
      <c r="G87">
        <v>2292586.23739473</v>
      </c>
    </row>
    <row r="88" spans="1:7">
      <c r="A88">
        <v>86</v>
      </c>
      <c r="B88">
        <v>11682155.8559242</v>
      </c>
      <c r="C88">
        <v>834185.11360145</v>
      </c>
      <c r="D88">
        <v>3461482.86612933</v>
      </c>
      <c r="E88">
        <v>2722128.67348552</v>
      </c>
      <c r="F88">
        <v>2391410.25156121</v>
      </c>
      <c r="G88">
        <v>2272948.95114674</v>
      </c>
    </row>
    <row r="89" spans="1:7">
      <c r="A89">
        <v>87</v>
      </c>
      <c r="B89">
        <v>11685214.5637929</v>
      </c>
      <c r="C89">
        <v>834169.53133657</v>
      </c>
      <c r="D89">
        <v>3462906.77079566</v>
      </c>
      <c r="E89">
        <v>2722128.67348552</v>
      </c>
      <c r="F89">
        <v>2392569.29528105</v>
      </c>
      <c r="G89">
        <v>2273440.29289414</v>
      </c>
    </row>
    <row r="90" spans="1:7">
      <c r="A90">
        <v>88</v>
      </c>
      <c r="B90">
        <v>11613761.2907927</v>
      </c>
      <c r="C90">
        <v>842645.89098283</v>
      </c>
      <c r="D90">
        <v>3446591.26641702</v>
      </c>
      <c r="E90">
        <v>2722128.67348552</v>
      </c>
      <c r="F90">
        <v>2348277.94135701</v>
      </c>
      <c r="G90">
        <v>2254117.51855032</v>
      </c>
    </row>
    <row r="91" spans="1:7">
      <c r="A91">
        <v>89</v>
      </c>
      <c r="B91">
        <v>11616566.4629837</v>
      </c>
      <c r="C91">
        <v>842550.675009528</v>
      </c>
      <c r="D91">
        <v>3447994.16237893</v>
      </c>
      <c r="E91">
        <v>2722128.67348552</v>
      </c>
      <c r="F91">
        <v>2349344.67812223</v>
      </c>
      <c r="G91">
        <v>2254548.27398752</v>
      </c>
    </row>
    <row r="92" spans="1:7">
      <c r="A92">
        <v>90</v>
      </c>
      <c r="B92">
        <v>11547445.1720886</v>
      </c>
      <c r="C92">
        <v>850928.085871358</v>
      </c>
      <c r="D92">
        <v>3432322.65037133</v>
      </c>
      <c r="E92">
        <v>2722128.67348552</v>
      </c>
      <c r="F92">
        <v>2306394.35308665</v>
      </c>
      <c r="G92">
        <v>2235671.40927374</v>
      </c>
    </row>
    <row r="93" spans="1:7">
      <c r="A93">
        <v>91</v>
      </c>
      <c r="B93">
        <v>11550008.1968513</v>
      </c>
      <c r="C93">
        <v>850751.654701892</v>
      </c>
      <c r="D93">
        <v>3433698.77636516</v>
      </c>
      <c r="E93">
        <v>2722128.67348552</v>
      </c>
      <c r="F93">
        <v>2307382.03939444</v>
      </c>
      <c r="G93">
        <v>2236047.05290433</v>
      </c>
    </row>
    <row r="94" spans="1:7">
      <c r="A94">
        <v>92</v>
      </c>
      <c r="B94">
        <v>11483576.7688705</v>
      </c>
      <c r="C94">
        <v>858964.435622809</v>
      </c>
      <c r="D94">
        <v>3418729.55729756</v>
      </c>
      <c r="E94">
        <v>2722128.67348552</v>
      </c>
      <c r="F94">
        <v>2266018.85831856</v>
      </c>
      <c r="G94">
        <v>2217735.24414605</v>
      </c>
    </row>
    <row r="95" spans="1:7">
      <c r="A95">
        <v>93</v>
      </c>
      <c r="B95">
        <v>11485909.6999015</v>
      </c>
      <c r="C95">
        <v>858705.404595052</v>
      </c>
      <c r="D95">
        <v>3420075.13080285</v>
      </c>
      <c r="E95">
        <v>2722128.67348552</v>
      </c>
      <c r="F95">
        <v>2266939.60437527</v>
      </c>
      <c r="G95">
        <v>2218060.88664286</v>
      </c>
    </row>
    <row r="96" spans="1:7">
      <c r="A96">
        <v>94</v>
      </c>
      <c r="B96">
        <v>11422400.6507649</v>
      </c>
      <c r="C96">
        <v>866698.011518884</v>
      </c>
      <c r="D96">
        <v>3405800.4312553</v>
      </c>
      <c r="E96">
        <v>2722128.67348552</v>
      </c>
      <c r="F96">
        <v>2227360.82065355</v>
      </c>
      <c r="G96">
        <v>2200412.71385164</v>
      </c>
    </row>
    <row r="97" spans="1:7">
      <c r="A97">
        <v>95</v>
      </c>
      <c r="B97">
        <v>11424516.4341958</v>
      </c>
      <c r="C97">
        <v>866355.620071862</v>
      </c>
      <c r="D97">
        <v>3407113.70043923</v>
      </c>
      <c r="E97">
        <v>2722128.67348552</v>
      </c>
      <c r="F97">
        <v>2228225.53267479</v>
      </c>
      <c r="G97">
        <v>2200692.90752444</v>
      </c>
    </row>
    <row r="98" spans="1:7">
      <c r="A98">
        <v>96</v>
      </c>
      <c r="B98">
        <v>11364326.2842782</v>
      </c>
      <c r="C98">
        <v>874045.744030202</v>
      </c>
      <c r="D98">
        <v>3393636.77839099</v>
      </c>
      <c r="E98">
        <v>2722128.67348552</v>
      </c>
      <c r="F98">
        <v>2190683.89903365</v>
      </c>
      <c r="G98">
        <v>2183831.18933781</v>
      </c>
    </row>
    <row r="99" spans="1:7">
      <c r="A99">
        <v>97</v>
      </c>
      <c r="B99">
        <v>11366240.5140373</v>
      </c>
      <c r="C99">
        <v>873619.567367848</v>
      </c>
      <c r="D99">
        <v>3394918.24600214</v>
      </c>
      <c r="E99">
        <v>2722128.67348552</v>
      </c>
      <c r="F99">
        <v>2191503.54914435</v>
      </c>
      <c r="G99">
        <v>2184070.47803749</v>
      </c>
    </row>
    <row r="100" spans="1:7">
      <c r="A100">
        <v>98</v>
      </c>
      <c r="B100">
        <v>11309778.3341347</v>
      </c>
      <c r="C100">
        <v>880915.107275592</v>
      </c>
      <c r="D100">
        <v>3382373.78139502</v>
      </c>
      <c r="E100">
        <v>2722128.67348552</v>
      </c>
      <c r="F100">
        <v>2156246.15002093</v>
      </c>
      <c r="G100">
        <v>2168114.62195768</v>
      </c>
    </row>
    <row r="101" spans="1:7">
      <c r="A101">
        <v>99</v>
      </c>
      <c r="B101">
        <v>11311508.7137826</v>
      </c>
      <c r="C101">
        <v>880404.715404494</v>
      </c>
      <c r="D101">
        <v>3383625.69092719</v>
      </c>
      <c r="E101">
        <v>2722128.67348552</v>
      </c>
      <c r="F101">
        <v>2157032.02916165</v>
      </c>
      <c r="G101">
        <v>2168317.60480373</v>
      </c>
    </row>
    <row r="102" spans="1:7">
      <c r="A102">
        <v>100</v>
      </c>
      <c r="B102">
        <v>11259024.306429</v>
      </c>
      <c r="C102">
        <v>887229.338088648</v>
      </c>
      <c r="D102">
        <v>3372084.36095079</v>
      </c>
      <c r="E102">
        <v>2722128.67348552</v>
      </c>
      <c r="F102">
        <v>2124229.19098254</v>
      </c>
      <c r="G102">
        <v>2153352.74292146</v>
      </c>
    </row>
    <row r="103" spans="1:7">
      <c r="A103">
        <v>101</v>
      </c>
      <c r="B103">
        <v>11261023.0671338</v>
      </c>
      <c r="C103">
        <v>886664.549022541</v>
      </c>
      <c r="D103">
        <v>3373440.39347849</v>
      </c>
      <c r="E103">
        <v>2722128.67348552</v>
      </c>
      <c r="F103">
        <v>2125213.46593452</v>
      </c>
      <c r="G103">
        <v>2153575.98521272</v>
      </c>
    </row>
    <row r="104" spans="1:7">
      <c r="A104">
        <v>102</v>
      </c>
      <c r="B104">
        <v>11197706.6395691</v>
      </c>
      <c r="C104">
        <v>894785.335242727</v>
      </c>
      <c r="D104">
        <v>3360400.03821233</v>
      </c>
      <c r="E104">
        <v>2722128.67348552</v>
      </c>
      <c r="F104">
        <v>2085592.64733076</v>
      </c>
      <c r="G104">
        <v>2134799.94529778</v>
      </c>
    </row>
    <row r="105" spans="1:7">
      <c r="A105">
        <v>103</v>
      </c>
      <c r="B105">
        <v>11093852.6020928</v>
      </c>
      <c r="C105">
        <v>914936.920744955</v>
      </c>
      <c r="D105">
        <v>3329622.68719597</v>
      </c>
      <c r="E105">
        <v>2722128.67348552</v>
      </c>
      <c r="F105">
        <v>2020735.00846912</v>
      </c>
      <c r="G105">
        <v>2106429.31219727</v>
      </c>
    </row>
    <row r="106" spans="1:7">
      <c r="A106">
        <v>104</v>
      </c>
      <c r="B106">
        <v>11026260.2982784</v>
      </c>
      <c r="C106">
        <v>928592.313562526</v>
      </c>
      <c r="D106">
        <v>3312317.44391697</v>
      </c>
      <c r="E106">
        <v>2722128.67348552</v>
      </c>
      <c r="F106">
        <v>1975838.11035087</v>
      </c>
      <c r="G106">
        <v>2087383.75696248</v>
      </c>
    </row>
    <row r="107" spans="1:7">
      <c r="A107">
        <v>105</v>
      </c>
      <c r="B107">
        <v>10980541.9086164</v>
      </c>
      <c r="C107">
        <v>938117.10723605</v>
      </c>
      <c r="D107">
        <v>3303297.42554847</v>
      </c>
      <c r="E107">
        <v>2722128.67348552</v>
      </c>
      <c r="F107">
        <v>1943048.86608294</v>
      </c>
      <c r="G107">
        <v>2073949.83626345</v>
      </c>
    </row>
    <row r="108" spans="1:7">
      <c r="A108">
        <v>106</v>
      </c>
      <c r="B108">
        <v>10931241.3129334</v>
      </c>
      <c r="C108">
        <v>947870.683923319</v>
      </c>
      <c r="D108">
        <v>3291971.1057077</v>
      </c>
      <c r="E108">
        <v>2722128.67348552</v>
      </c>
      <c r="F108">
        <v>1910060.73004573</v>
      </c>
      <c r="G108">
        <v>2059210.11977116</v>
      </c>
    </row>
    <row r="109" spans="1:7">
      <c r="A109">
        <v>107</v>
      </c>
      <c r="B109">
        <v>10908105.3665893</v>
      </c>
      <c r="C109">
        <v>951714.83662234</v>
      </c>
      <c r="D109">
        <v>3286281.66849994</v>
      </c>
      <c r="E109">
        <v>2722128.67348552</v>
      </c>
      <c r="F109">
        <v>1895442.91390488</v>
      </c>
      <c r="G109">
        <v>2052537.27407658</v>
      </c>
    </row>
    <row r="110" spans="1:7">
      <c r="A110">
        <v>108</v>
      </c>
      <c r="B110">
        <v>10903368.8465967</v>
      </c>
      <c r="C110">
        <v>952484.2913187</v>
      </c>
      <c r="D110">
        <v>3284564.60421994</v>
      </c>
      <c r="E110">
        <v>2722128.67348552</v>
      </c>
      <c r="F110">
        <v>1892851.48305516</v>
      </c>
      <c r="G110">
        <v>2051339.79451741</v>
      </c>
    </row>
    <row r="111" spans="1:7">
      <c r="A111">
        <v>109</v>
      </c>
      <c r="B111">
        <v>10846209.7641716</v>
      </c>
      <c r="C111">
        <v>964638.926815149</v>
      </c>
      <c r="D111">
        <v>3271299.64221851</v>
      </c>
      <c r="E111">
        <v>2722128.67348552</v>
      </c>
      <c r="F111">
        <v>1854257.85005904</v>
      </c>
      <c r="G111">
        <v>2033884.67159335</v>
      </c>
    </row>
    <row r="112" spans="1:7">
      <c r="A112">
        <v>110</v>
      </c>
      <c r="B112">
        <v>10829266.378581</v>
      </c>
      <c r="C112">
        <v>968843.756541986</v>
      </c>
      <c r="D112">
        <v>3265190.0277614</v>
      </c>
      <c r="E112">
        <v>2722128.67348552</v>
      </c>
      <c r="F112">
        <v>1843457.86925984</v>
      </c>
      <c r="G112">
        <v>2029646.05153223</v>
      </c>
    </row>
    <row r="113" spans="1:7">
      <c r="A113">
        <v>111</v>
      </c>
      <c r="B113">
        <v>10833071.0691142</v>
      </c>
      <c r="C113">
        <v>968014.011029108</v>
      </c>
      <c r="D113">
        <v>3265665.38142634</v>
      </c>
      <c r="E113">
        <v>2722128.67348552</v>
      </c>
      <c r="F113">
        <v>1846455.28364078</v>
      </c>
      <c r="G113">
        <v>2030807.7195325</v>
      </c>
    </row>
    <row r="114" spans="1:7">
      <c r="A114">
        <v>112</v>
      </c>
      <c r="B114">
        <v>10787424.2807808</v>
      </c>
      <c r="C114">
        <v>977917.002588834</v>
      </c>
      <c r="D114">
        <v>3254342.65720033</v>
      </c>
      <c r="E114">
        <v>2722128.67348552</v>
      </c>
      <c r="F114">
        <v>1815917.88207179</v>
      </c>
      <c r="G114">
        <v>2017118.06543435</v>
      </c>
    </row>
    <row r="115" spans="1:7">
      <c r="A115">
        <v>113</v>
      </c>
      <c r="B115">
        <v>10779850.9552731</v>
      </c>
      <c r="C115">
        <v>980110.385123144</v>
      </c>
      <c r="D115">
        <v>3250824.20053414</v>
      </c>
      <c r="E115">
        <v>2722128.67348552</v>
      </c>
      <c r="F115">
        <v>1811856.97376685</v>
      </c>
      <c r="G115">
        <v>2014930.7223634</v>
      </c>
    </row>
    <row r="116" spans="1:7">
      <c r="A116">
        <v>114</v>
      </c>
      <c r="B116">
        <v>10783080.7232194</v>
      </c>
      <c r="C116">
        <v>979506.89417913</v>
      </c>
      <c r="D116">
        <v>3251034.46359814</v>
      </c>
      <c r="E116">
        <v>2722128.67348552</v>
      </c>
      <c r="F116">
        <v>1814432.7949068</v>
      </c>
      <c r="G116">
        <v>2015977.89704977</v>
      </c>
    </row>
    <row r="117" spans="1:7">
      <c r="A117">
        <v>115</v>
      </c>
      <c r="B117">
        <v>10737985.8374459</v>
      </c>
      <c r="C117">
        <v>989603.846229016</v>
      </c>
      <c r="D117">
        <v>3240310.55118787</v>
      </c>
      <c r="E117">
        <v>2722128.67348552</v>
      </c>
      <c r="F117">
        <v>1783651.16640111</v>
      </c>
      <c r="G117">
        <v>2002291.60014234</v>
      </c>
    </row>
    <row r="118" spans="1:7">
      <c r="A118">
        <v>116</v>
      </c>
      <c r="B118">
        <v>10697355.3141462</v>
      </c>
      <c r="C118">
        <v>999264.930918297</v>
      </c>
      <c r="D118">
        <v>3229157.50977517</v>
      </c>
      <c r="E118">
        <v>2722128.67348552</v>
      </c>
      <c r="F118">
        <v>1756684.26739085</v>
      </c>
      <c r="G118">
        <v>1990119.93257639</v>
      </c>
    </row>
    <row r="119" spans="1:7">
      <c r="A119">
        <v>117</v>
      </c>
      <c r="B119">
        <v>10688407.4606677</v>
      </c>
      <c r="C119">
        <v>1002306.55478634</v>
      </c>
      <c r="D119">
        <v>3224953.73697502</v>
      </c>
      <c r="E119">
        <v>2722128.67348552</v>
      </c>
      <c r="F119">
        <v>1751417.44501154</v>
      </c>
      <c r="G119">
        <v>1987601.05040925</v>
      </c>
    </row>
    <row r="120" spans="1:7">
      <c r="A120">
        <v>118</v>
      </c>
      <c r="B120">
        <v>10691295.8544777</v>
      </c>
      <c r="C120">
        <v>1001889.29630977</v>
      </c>
      <c r="D120">
        <v>3225013.81304578</v>
      </c>
      <c r="E120">
        <v>2722128.67348552</v>
      </c>
      <c r="F120">
        <v>1753685.77353563</v>
      </c>
      <c r="G120">
        <v>1988578.29810105</v>
      </c>
    </row>
    <row r="121" spans="1:7">
      <c r="A121">
        <v>119</v>
      </c>
      <c r="B121">
        <v>10647921.3430809</v>
      </c>
      <c r="C121">
        <v>1012295.14982757</v>
      </c>
      <c r="D121">
        <v>3214411.3443305</v>
      </c>
      <c r="E121">
        <v>2722128.67348552</v>
      </c>
      <c r="F121">
        <v>1723810.86035263</v>
      </c>
      <c r="G121">
        <v>1975275.31508471</v>
      </c>
    </row>
    <row r="122" spans="1:7">
      <c r="A122">
        <v>120</v>
      </c>
      <c r="B122">
        <v>10608730.7685425</v>
      </c>
      <c r="C122">
        <v>1022696.9338876</v>
      </c>
      <c r="D122">
        <v>3203174.17875442</v>
      </c>
      <c r="E122">
        <v>2722128.67348552</v>
      </c>
      <c r="F122">
        <v>1697298.92235575</v>
      </c>
      <c r="G122">
        <v>1963432.06005918</v>
      </c>
    </row>
    <row r="123" spans="1:7">
      <c r="A123">
        <v>121</v>
      </c>
      <c r="B123">
        <v>10599294.8177355</v>
      </c>
      <c r="C123">
        <v>1026491.10358353</v>
      </c>
      <c r="D123">
        <v>3198649.46707646</v>
      </c>
      <c r="E123">
        <v>2722128.67348552</v>
      </c>
      <c r="F123">
        <v>1691271.04633908</v>
      </c>
      <c r="G123">
        <v>1960754.52725087</v>
      </c>
    </row>
    <row r="124" spans="1:7">
      <c r="A124">
        <v>122</v>
      </c>
      <c r="B124">
        <v>10601850.0628778</v>
      </c>
      <c r="C124">
        <v>1026271.98165945</v>
      </c>
      <c r="D124">
        <v>3198603.47582367</v>
      </c>
      <c r="E124">
        <v>2722128.67348552</v>
      </c>
      <c r="F124">
        <v>1693206.14369995</v>
      </c>
      <c r="G124">
        <v>1961639.78820919</v>
      </c>
    </row>
    <row r="125" spans="1:7">
      <c r="A125">
        <v>123</v>
      </c>
      <c r="B125">
        <v>10561652.7982929</v>
      </c>
      <c r="C125">
        <v>1036749.03637638</v>
      </c>
      <c r="D125">
        <v>3188473.16372133</v>
      </c>
      <c r="E125">
        <v>2722128.67348552</v>
      </c>
      <c r="F125">
        <v>1665162.35848057</v>
      </c>
      <c r="G125">
        <v>1949139.56622906</v>
      </c>
    </row>
    <row r="126" spans="1:7">
      <c r="A126">
        <v>124</v>
      </c>
      <c r="B126">
        <v>10525889.930498</v>
      </c>
      <c r="C126">
        <v>1047496.11758993</v>
      </c>
      <c r="D126">
        <v>3177737.33470194</v>
      </c>
      <c r="E126">
        <v>2722128.67348552</v>
      </c>
      <c r="F126">
        <v>1640360.58201963</v>
      </c>
      <c r="G126">
        <v>1938167.22270098</v>
      </c>
    </row>
    <row r="127" spans="1:7">
      <c r="A127">
        <v>125</v>
      </c>
      <c r="B127">
        <v>10517237.7750551</v>
      </c>
      <c r="C127">
        <v>1051778.01884356</v>
      </c>
      <c r="D127">
        <v>3173285.23456379</v>
      </c>
      <c r="E127">
        <v>2722128.67348552</v>
      </c>
      <c r="F127">
        <v>1634384.86940084</v>
      </c>
      <c r="G127">
        <v>1935660.97876142</v>
      </c>
    </row>
    <row r="128" spans="1:7">
      <c r="A128">
        <v>126</v>
      </c>
      <c r="B128">
        <v>10519488.2395198</v>
      </c>
      <c r="C128">
        <v>1051764.23767512</v>
      </c>
      <c r="D128">
        <v>3173161.96048731</v>
      </c>
      <c r="E128">
        <v>2722128.67348552</v>
      </c>
      <c r="F128">
        <v>1635989.03340554</v>
      </c>
      <c r="G128">
        <v>1936444.33446637</v>
      </c>
    </row>
    <row r="129" spans="1:7">
      <c r="A129">
        <v>127</v>
      </c>
      <c r="B129">
        <v>10484264.2522279</v>
      </c>
      <c r="C129">
        <v>1061822.8058383</v>
      </c>
      <c r="D129">
        <v>3163995.58191855</v>
      </c>
      <c r="E129">
        <v>2722128.67348552</v>
      </c>
      <c r="F129">
        <v>1611010.74082219</v>
      </c>
      <c r="G129">
        <v>1925306.45016338</v>
      </c>
    </row>
    <row r="130" spans="1:7">
      <c r="A130">
        <v>128</v>
      </c>
      <c r="B130">
        <v>10453733.0709413</v>
      </c>
      <c r="C130">
        <v>1072376.39386303</v>
      </c>
      <c r="D130">
        <v>3154336.14047281</v>
      </c>
      <c r="E130">
        <v>2722128.67348552</v>
      </c>
      <c r="F130">
        <v>1589150.77298592</v>
      </c>
      <c r="G130">
        <v>1915741.09013403</v>
      </c>
    </row>
    <row r="131" spans="1:7">
      <c r="A131">
        <v>129</v>
      </c>
      <c r="B131">
        <v>10446831.2599725</v>
      </c>
      <c r="C131">
        <v>1076870.22991789</v>
      </c>
      <c r="D131">
        <v>3150292.43230766</v>
      </c>
      <c r="E131">
        <v>2722128.67348552</v>
      </c>
      <c r="F131">
        <v>1583872.78323813</v>
      </c>
      <c r="G131">
        <v>1913667.14102333</v>
      </c>
    </row>
    <row r="132" spans="1:7">
      <c r="A132">
        <v>130</v>
      </c>
      <c r="B132">
        <v>10448822.8026551</v>
      </c>
      <c r="C132">
        <v>1077064.81174909</v>
      </c>
      <c r="D132">
        <v>3150108.38328681</v>
      </c>
      <c r="E132">
        <v>2722128.67348552</v>
      </c>
      <c r="F132">
        <v>1585170.10424182</v>
      </c>
      <c r="G132">
        <v>1914350.82989187</v>
      </c>
    </row>
    <row r="133" spans="1:7">
      <c r="A133">
        <v>131</v>
      </c>
      <c r="B133">
        <v>10419687.5336065</v>
      </c>
      <c r="C133">
        <v>1086226.43071812</v>
      </c>
      <c r="D133">
        <v>3142306.19324592</v>
      </c>
      <c r="E133">
        <v>2722128.67348552</v>
      </c>
      <c r="F133">
        <v>1564075.90816713</v>
      </c>
      <c r="G133">
        <v>1904950.32798981</v>
      </c>
    </row>
    <row r="134" spans="1:7">
      <c r="A134">
        <v>132</v>
      </c>
      <c r="B134">
        <v>10395475.7718996</v>
      </c>
      <c r="C134">
        <v>1096065.96954968</v>
      </c>
      <c r="D134">
        <v>3134100.69123899</v>
      </c>
      <c r="E134">
        <v>2722128.67348552</v>
      </c>
      <c r="F134">
        <v>1546013.21781872</v>
      </c>
      <c r="G134">
        <v>1897167.21980671</v>
      </c>
    </row>
    <row r="135" spans="1:7">
      <c r="A135">
        <v>133</v>
      </c>
      <c r="B135">
        <v>10390889.0250894</v>
      </c>
      <c r="C135">
        <v>1100520.27442481</v>
      </c>
      <c r="D135">
        <v>3130622.47749536</v>
      </c>
      <c r="E135">
        <v>2722128.67348552</v>
      </c>
      <c r="F135">
        <v>1541900.58394418</v>
      </c>
      <c r="G135">
        <v>1895717.01573958</v>
      </c>
    </row>
    <row r="136" spans="1:7">
      <c r="A136">
        <v>134</v>
      </c>
      <c r="B136">
        <v>10393002.7717863</v>
      </c>
      <c r="C136">
        <v>1100837.84990962</v>
      </c>
      <c r="D136">
        <v>3130444.05734019</v>
      </c>
      <c r="E136">
        <v>2722128.67348552</v>
      </c>
      <c r="F136">
        <v>1543133.18044812</v>
      </c>
      <c r="G136">
        <v>1896459.01060288</v>
      </c>
    </row>
    <row r="137" spans="1:7">
      <c r="A137">
        <v>135</v>
      </c>
      <c r="B137">
        <v>10369886.3126557</v>
      </c>
      <c r="C137">
        <v>1108790.89452129</v>
      </c>
      <c r="D137">
        <v>3124112.56358169</v>
      </c>
      <c r="E137">
        <v>2722128.67348552</v>
      </c>
      <c r="F137">
        <v>1526056.93691606</v>
      </c>
      <c r="G137">
        <v>1888797.24415114</v>
      </c>
    </row>
    <row r="138" spans="1:7">
      <c r="A138">
        <v>136</v>
      </c>
      <c r="B138">
        <v>10368881.180963</v>
      </c>
      <c r="C138">
        <v>1110955.91572617</v>
      </c>
      <c r="D138">
        <v>3122106.03622892</v>
      </c>
      <c r="E138">
        <v>2722128.67348552</v>
      </c>
      <c r="F138">
        <v>1524998.61049549</v>
      </c>
      <c r="G138">
        <v>1888691.94502693</v>
      </c>
    </row>
    <row r="139" spans="1:7">
      <c r="A139">
        <v>137</v>
      </c>
      <c r="B139">
        <v>10321418.5020264</v>
      </c>
      <c r="C139">
        <v>1127515.09211265</v>
      </c>
      <c r="D139">
        <v>3110237.3974243</v>
      </c>
      <c r="E139">
        <v>2722128.67348552</v>
      </c>
      <c r="F139">
        <v>1488840.38402317</v>
      </c>
      <c r="G139">
        <v>1872696.95498075</v>
      </c>
    </row>
    <row r="140" spans="1:7">
      <c r="A140">
        <v>138</v>
      </c>
      <c r="B140">
        <v>10288390.0033737</v>
      </c>
      <c r="C140">
        <v>1138884.03501773</v>
      </c>
      <c r="D140">
        <v>3101046.00745161</v>
      </c>
      <c r="E140">
        <v>2722128.67348552</v>
      </c>
      <c r="F140">
        <v>1464807.74721051</v>
      </c>
      <c r="G140">
        <v>1861523.54020835</v>
      </c>
    </row>
    <row r="141" spans="1:7">
      <c r="A141">
        <v>139</v>
      </c>
      <c r="B141">
        <v>10265908.4886678</v>
      </c>
      <c r="C141">
        <v>1147362.62454614</v>
      </c>
      <c r="D141">
        <v>3093132.05342636</v>
      </c>
      <c r="E141">
        <v>2722128.67348552</v>
      </c>
      <c r="F141">
        <v>1449313.60100474</v>
      </c>
      <c r="G141">
        <v>1853971.53620508</v>
      </c>
    </row>
    <row r="142" spans="1:7">
      <c r="A142">
        <v>140</v>
      </c>
      <c r="B142">
        <v>10241622.7195198</v>
      </c>
      <c r="C142">
        <v>1157982.21339606</v>
      </c>
      <c r="D142">
        <v>3084968.13767647</v>
      </c>
      <c r="E142">
        <v>2722128.67348552</v>
      </c>
      <c r="F142">
        <v>1430828.52337218</v>
      </c>
      <c r="G142">
        <v>1845715.17158957</v>
      </c>
    </row>
    <row r="143" spans="1:7">
      <c r="A143">
        <v>141</v>
      </c>
      <c r="B143">
        <v>10229764.7082577</v>
      </c>
      <c r="C143">
        <v>1164060.33419897</v>
      </c>
      <c r="D143">
        <v>3081098.85560301</v>
      </c>
      <c r="E143">
        <v>2722128.67348552</v>
      </c>
      <c r="F143">
        <v>1421034.70446985</v>
      </c>
      <c r="G143">
        <v>1841442.14050035</v>
      </c>
    </row>
    <row r="144" spans="1:7">
      <c r="A144">
        <v>142</v>
      </c>
      <c r="B144">
        <v>10229450.9986031</v>
      </c>
      <c r="C144">
        <v>1164402.6596582</v>
      </c>
      <c r="D144">
        <v>3081272.11172046</v>
      </c>
      <c r="E144">
        <v>2722128.67348552</v>
      </c>
      <c r="F144">
        <v>1420457.27646166</v>
      </c>
      <c r="G144">
        <v>1841190.27727727</v>
      </c>
    </row>
    <row r="145" spans="1:7">
      <c r="A145">
        <v>143</v>
      </c>
      <c r="B145">
        <v>10200778.9803225</v>
      </c>
      <c r="C145">
        <v>1177814.68560613</v>
      </c>
      <c r="D145">
        <v>3071310.46058715</v>
      </c>
      <c r="E145">
        <v>2722128.67348552</v>
      </c>
      <c r="F145">
        <v>1398138.16929104</v>
      </c>
      <c r="G145">
        <v>1831386.99135261</v>
      </c>
    </row>
    <row r="146" spans="1:7">
      <c r="A146">
        <v>144</v>
      </c>
      <c r="B146">
        <v>10186585.9957531</v>
      </c>
      <c r="C146">
        <v>1185343.70039284</v>
      </c>
      <c r="D146">
        <v>3065937.17776757</v>
      </c>
      <c r="E146">
        <v>2722128.67348552</v>
      </c>
      <c r="F146">
        <v>1386856.21394808</v>
      </c>
      <c r="G146">
        <v>1826320.23015906</v>
      </c>
    </row>
    <row r="147" spans="1:7">
      <c r="A147">
        <v>145</v>
      </c>
      <c r="B147">
        <v>10187389.6783057</v>
      </c>
      <c r="C147">
        <v>1185232.23713736</v>
      </c>
      <c r="D147">
        <v>3066414.96620433</v>
      </c>
      <c r="E147">
        <v>2722128.67348552</v>
      </c>
      <c r="F147">
        <v>1387181.87576069</v>
      </c>
      <c r="G147">
        <v>1826431.92571776</v>
      </c>
    </row>
    <row r="148" spans="1:7">
      <c r="A148">
        <v>146</v>
      </c>
      <c r="B148">
        <v>10174526.5963638</v>
      </c>
      <c r="C148">
        <v>1189659.80003983</v>
      </c>
      <c r="D148">
        <v>3062951.09317788</v>
      </c>
      <c r="E148">
        <v>2722128.67348552</v>
      </c>
      <c r="F148">
        <v>1377871.07098575</v>
      </c>
      <c r="G148">
        <v>1821915.95867477</v>
      </c>
    </row>
    <row r="149" spans="1:7">
      <c r="A149">
        <v>147</v>
      </c>
      <c r="B149">
        <v>10175759.2653715</v>
      </c>
      <c r="C149">
        <v>1189523.58879578</v>
      </c>
      <c r="D149">
        <v>3063471.05491279</v>
      </c>
      <c r="E149">
        <v>2722128.67348552</v>
      </c>
      <c r="F149">
        <v>1378418.16856082</v>
      </c>
      <c r="G149">
        <v>1822217.77961662</v>
      </c>
    </row>
    <row r="150" spans="1:7">
      <c r="A150">
        <v>148</v>
      </c>
      <c r="B150">
        <v>10157004.0449512</v>
      </c>
      <c r="C150">
        <v>1198651.8993239</v>
      </c>
      <c r="D150">
        <v>3057401.52368284</v>
      </c>
      <c r="E150">
        <v>2722128.67348552</v>
      </c>
      <c r="F150">
        <v>1363235.91859433</v>
      </c>
      <c r="G150">
        <v>1815586.02986459</v>
      </c>
    </row>
    <row r="151" spans="1:7">
      <c r="A151">
        <v>149</v>
      </c>
      <c r="B151">
        <v>10134802.7735886</v>
      </c>
      <c r="C151">
        <v>1210025.65016655</v>
      </c>
      <c r="D151">
        <v>3049757.98339055</v>
      </c>
      <c r="E151">
        <v>2722128.67348552</v>
      </c>
      <c r="F151">
        <v>1345245.78130641</v>
      </c>
      <c r="G151">
        <v>1807644.68523955</v>
      </c>
    </row>
    <row r="152" spans="1:7">
      <c r="A152">
        <v>150</v>
      </c>
      <c r="B152">
        <v>10113734.5066978</v>
      </c>
      <c r="C152">
        <v>1221558.24349163</v>
      </c>
      <c r="D152">
        <v>3042632.28549884</v>
      </c>
      <c r="E152">
        <v>2722128.67348552</v>
      </c>
      <c r="F152">
        <v>1327545.4739964</v>
      </c>
      <c r="G152">
        <v>1799869.83022545</v>
      </c>
    </row>
    <row r="153" spans="1:7">
      <c r="A153">
        <v>151</v>
      </c>
      <c r="B153">
        <v>10101430.348279</v>
      </c>
      <c r="C153">
        <v>1229405.90561182</v>
      </c>
      <c r="D153">
        <v>3037712.21307246</v>
      </c>
      <c r="E153">
        <v>2722128.67348552</v>
      </c>
      <c r="F153">
        <v>1316982.28756944</v>
      </c>
      <c r="G153">
        <v>1795201.26853981</v>
      </c>
    </row>
    <row r="154" spans="1:7">
      <c r="A154">
        <v>152</v>
      </c>
      <c r="B154">
        <v>10102595.6135164</v>
      </c>
      <c r="C154">
        <v>1228925.57737801</v>
      </c>
      <c r="D154">
        <v>3038423.53216995</v>
      </c>
      <c r="E154">
        <v>2722128.67348552</v>
      </c>
      <c r="F154">
        <v>1317602.90126977</v>
      </c>
      <c r="G154">
        <v>1795514.92921316</v>
      </c>
    </row>
    <row r="155" spans="1:7">
      <c r="A155">
        <v>153</v>
      </c>
      <c r="B155">
        <v>10096826.6555669</v>
      </c>
      <c r="C155">
        <v>1232183.93750709</v>
      </c>
      <c r="D155">
        <v>3036243.24868491</v>
      </c>
      <c r="E155">
        <v>2722128.67348552</v>
      </c>
      <c r="F155">
        <v>1312853.52280304</v>
      </c>
      <c r="G155">
        <v>1793417.2730863</v>
      </c>
    </row>
    <row r="156" spans="1:7">
      <c r="A156">
        <v>154</v>
      </c>
      <c r="B156">
        <v>10096656.0923916</v>
      </c>
      <c r="C156">
        <v>1232823.23822115</v>
      </c>
      <c r="D156">
        <v>3035625.72945367</v>
      </c>
      <c r="E156">
        <v>2722128.67348552</v>
      </c>
      <c r="F156">
        <v>1312715.32646739</v>
      </c>
      <c r="G156">
        <v>1793363.1247639</v>
      </c>
    </row>
    <row r="157" spans="1:7">
      <c r="A157">
        <v>155</v>
      </c>
      <c r="B157">
        <v>10070898.5727022</v>
      </c>
      <c r="C157">
        <v>1246667.29071026</v>
      </c>
      <c r="D157">
        <v>3027299.62497957</v>
      </c>
      <c r="E157">
        <v>2722128.67348552</v>
      </c>
      <c r="F157">
        <v>1291036.59028512</v>
      </c>
      <c r="G157">
        <v>1783766.39324172</v>
      </c>
    </row>
    <row r="158" spans="1:7">
      <c r="A158">
        <v>156</v>
      </c>
      <c r="B158">
        <v>10059833.0523554</v>
      </c>
      <c r="C158">
        <v>1254304.15129547</v>
      </c>
      <c r="D158">
        <v>3022772.50594184</v>
      </c>
      <c r="E158">
        <v>2722128.67348552</v>
      </c>
      <c r="F158">
        <v>1281198.64276933</v>
      </c>
      <c r="G158">
        <v>1779429.07886324</v>
      </c>
    </row>
    <row r="159" spans="1:7">
      <c r="A159">
        <v>157</v>
      </c>
      <c r="B159">
        <v>10060619.6813736</v>
      </c>
      <c r="C159">
        <v>1253827.3675512</v>
      </c>
      <c r="D159">
        <v>3023265.16610218</v>
      </c>
      <c r="E159">
        <v>2722128.67348552</v>
      </c>
      <c r="F159">
        <v>1281735.49393394</v>
      </c>
      <c r="G159">
        <v>1779662.98030081</v>
      </c>
    </row>
    <row r="160" spans="1:7">
      <c r="A160">
        <v>158</v>
      </c>
      <c r="B160">
        <v>10039846.2329387</v>
      </c>
      <c r="C160">
        <v>1266221.85942849</v>
      </c>
      <c r="D160">
        <v>3015591.55427158</v>
      </c>
      <c r="E160">
        <v>2722128.67348552</v>
      </c>
      <c r="F160">
        <v>1264076.7078533</v>
      </c>
      <c r="G160">
        <v>1771827.43789982</v>
      </c>
    </row>
    <row r="161" spans="1:7">
      <c r="A161">
        <v>159</v>
      </c>
      <c r="B161">
        <v>10024288.9111589</v>
      </c>
      <c r="C161">
        <v>1274480.69582573</v>
      </c>
      <c r="D161">
        <v>3011138.2994236</v>
      </c>
      <c r="E161">
        <v>2722128.67348552</v>
      </c>
      <c r="F161">
        <v>1250725.7527148</v>
      </c>
      <c r="G161">
        <v>1765815.48970923</v>
      </c>
    </row>
    <row r="162" spans="1:7">
      <c r="A162">
        <v>160</v>
      </c>
      <c r="B162">
        <v>10019069.2413962</v>
      </c>
      <c r="C162">
        <v>1277310.45768701</v>
      </c>
      <c r="D162">
        <v>3009767.23976715</v>
      </c>
      <c r="E162">
        <v>2722128.67348552</v>
      </c>
      <c r="F162">
        <v>1246143.09872532</v>
      </c>
      <c r="G162">
        <v>1763719.77173121</v>
      </c>
    </row>
    <row r="163" spans="1:7">
      <c r="A163">
        <v>161</v>
      </c>
      <c r="B163">
        <v>10018999.1863875</v>
      </c>
      <c r="C163">
        <v>1278020.36432559</v>
      </c>
      <c r="D163">
        <v>3009353.80021466</v>
      </c>
      <c r="E163">
        <v>2722128.67348552</v>
      </c>
      <c r="F163">
        <v>1245863.31515106</v>
      </c>
      <c r="G163">
        <v>1763633.0332107</v>
      </c>
    </row>
    <row r="164" spans="1:7">
      <c r="A164">
        <v>162</v>
      </c>
      <c r="B164">
        <v>9998157.04397872</v>
      </c>
      <c r="C164">
        <v>1290527.28385361</v>
      </c>
      <c r="D164">
        <v>3002131.30766061</v>
      </c>
      <c r="E164">
        <v>2722128.67348552</v>
      </c>
      <c r="F164">
        <v>1227830.34595167</v>
      </c>
      <c r="G164">
        <v>1755539.43302732</v>
      </c>
    </row>
    <row r="165" spans="1:7">
      <c r="A165">
        <v>163</v>
      </c>
      <c r="B165">
        <v>9991583.06415153</v>
      </c>
      <c r="C165">
        <v>1295953.41497499</v>
      </c>
      <c r="D165">
        <v>2999181.0255726</v>
      </c>
      <c r="E165">
        <v>2722128.67348552</v>
      </c>
      <c r="F165">
        <v>1221540.95576375</v>
      </c>
      <c r="G165">
        <v>1752778.99435467</v>
      </c>
    </row>
    <row r="166" spans="1:7">
      <c r="A166">
        <v>164</v>
      </c>
      <c r="B166">
        <v>9992045.63652485</v>
      </c>
      <c r="C166">
        <v>1294662.73710015</v>
      </c>
      <c r="D166">
        <v>2999967.0541438</v>
      </c>
      <c r="E166">
        <v>2722128.67348552</v>
      </c>
      <c r="F166">
        <v>1222260.41153508</v>
      </c>
      <c r="G166">
        <v>1753026.7602603</v>
      </c>
    </row>
    <row r="167" spans="1:7">
      <c r="A167">
        <v>165</v>
      </c>
      <c r="B167">
        <v>9988170.79913915</v>
      </c>
      <c r="C167">
        <v>1297379.9733786</v>
      </c>
      <c r="D167">
        <v>2998451.80175608</v>
      </c>
      <c r="E167">
        <v>2722128.67348552</v>
      </c>
      <c r="F167">
        <v>1218742.62724887</v>
      </c>
      <c r="G167">
        <v>1751467.72327007</v>
      </c>
    </row>
    <row r="168" spans="1:7">
      <c r="A168">
        <v>166</v>
      </c>
      <c r="B168">
        <v>9988510.31044448</v>
      </c>
      <c r="C168">
        <v>1298666.99344436</v>
      </c>
      <c r="D168">
        <v>2997798.34396485</v>
      </c>
      <c r="E168">
        <v>2722128.67348552</v>
      </c>
      <c r="F168">
        <v>1218464.34771297</v>
      </c>
      <c r="G168">
        <v>1751451.95183678</v>
      </c>
    </row>
    <row r="169" spans="1:7">
      <c r="A169">
        <v>167</v>
      </c>
      <c r="B169">
        <v>9972193.51996584</v>
      </c>
      <c r="C169">
        <v>1305415.28164872</v>
      </c>
      <c r="D169">
        <v>2993832.24207874</v>
      </c>
      <c r="E169">
        <v>2722128.67348552</v>
      </c>
      <c r="F169">
        <v>1205483.35581975</v>
      </c>
      <c r="G169">
        <v>1745333.96693312</v>
      </c>
    </row>
    <row r="170" spans="1:7">
      <c r="A170">
        <v>168</v>
      </c>
      <c r="B170">
        <v>9960367.48643483</v>
      </c>
      <c r="C170">
        <v>1318674.36242411</v>
      </c>
      <c r="D170">
        <v>2985991.25223226</v>
      </c>
      <c r="E170">
        <v>2722128.67348552</v>
      </c>
      <c r="F170">
        <v>1193349.19334586</v>
      </c>
      <c r="G170">
        <v>1740224.00494708</v>
      </c>
    </row>
    <row r="171" spans="1:7">
      <c r="A171">
        <v>169</v>
      </c>
      <c r="B171">
        <v>9951528.69320834</v>
      </c>
      <c r="C171">
        <v>1326022.58903465</v>
      </c>
      <c r="D171">
        <v>2981834.61260837</v>
      </c>
      <c r="E171">
        <v>2722128.67348552</v>
      </c>
      <c r="F171">
        <v>1185167.51517145</v>
      </c>
      <c r="G171">
        <v>1736375.30290835</v>
      </c>
    </row>
    <row r="172" spans="1:7">
      <c r="A172">
        <v>170</v>
      </c>
      <c r="B172">
        <v>9951918.57080464</v>
      </c>
      <c r="C172">
        <v>1324888.88236422</v>
      </c>
      <c r="D172">
        <v>2982398.48775113</v>
      </c>
      <c r="E172">
        <v>2722128.67348552</v>
      </c>
      <c r="F172">
        <v>1185894.62659451</v>
      </c>
      <c r="G172">
        <v>1736607.90060927</v>
      </c>
    </row>
    <row r="173" spans="1:7">
      <c r="A173">
        <v>171</v>
      </c>
      <c r="B173">
        <v>9930511.09031853</v>
      </c>
      <c r="C173">
        <v>1340008.73856828</v>
      </c>
      <c r="D173">
        <v>2973786.12226089</v>
      </c>
      <c r="E173">
        <v>2722128.67348552</v>
      </c>
      <c r="F173">
        <v>1166744.22099753</v>
      </c>
      <c r="G173">
        <v>1727843.33500631</v>
      </c>
    </row>
    <row r="174" spans="1:7">
      <c r="A174">
        <v>172</v>
      </c>
      <c r="B174">
        <v>9914595.46509968</v>
      </c>
      <c r="C174">
        <v>1354353.89407065</v>
      </c>
      <c r="D174">
        <v>2966559.80337686</v>
      </c>
      <c r="E174">
        <v>2722128.67348552</v>
      </c>
      <c r="F174">
        <v>1150645.52529558</v>
      </c>
      <c r="G174">
        <v>1720907.56887109</v>
      </c>
    </row>
    <row r="175" spans="1:7">
      <c r="A175">
        <v>173</v>
      </c>
      <c r="B175">
        <v>9903794.53384087</v>
      </c>
      <c r="C175">
        <v>1364268.69143384</v>
      </c>
      <c r="D175">
        <v>2962500.44293776</v>
      </c>
      <c r="E175">
        <v>2722128.67348552</v>
      </c>
      <c r="F175">
        <v>1138859.25855304</v>
      </c>
      <c r="G175">
        <v>1716037.46743071</v>
      </c>
    </row>
    <row r="176" spans="1:7">
      <c r="A176">
        <v>174</v>
      </c>
      <c r="B176">
        <v>9891895.89116629</v>
      </c>
      <c r="C176">
        <v>1374224.68896049</v>
      </c>
      <c r="D176">
        <v>2957802.14392326</v>
      </c>
      <c r="E176">
        <v>2722128.67348552</v>
      </c>
      <c r="F176">
        <v>1126984.09963842</v>
      </c>
      <c r="G176">
        <v>1710756.2851586</v>
      </c>
    </row>
    <row r="177" spans="1:7">
      <c r="A177">
        <v>175</v>
      </c>
      <c r="B177">
        <v>9886089.43664015</v>
      </c>
      <c r="C177">
        <v>1378394.59258426</v>
      </c>
      <c r="D177">
        <v>2955471.19371521</v>
      </c>
      <c r="E177">
        <v>2722128.67348552</v>
      </c>
      <c r="F177">
        <v>1121742.27001783</v>
      </c>
      <c r="G177">
        <v>1708352.70683734</v>
      </c>
    </row>
    <row r="178" spans="1:7">
      <c r="A178">
        <v>176</v>
      </c>
      <c r="B178">
        <v>9886437.38950332</v>
      </c>
      <c r="C178">
        <v>1378552.49695921</v>
      </c>
      <c r="D178">
        <v>2955716.32823326</v>
      </c>
      <c r="E178">
        <v>2722128.67348552</v>
      </c>
      <c r="F178">
        <v>1121706.46416553</v>
      </c>
      <c r="G178">
        <v>1708333.4266598</v>
      </c>
    </row>
    <row r="179" spans="1:7">
      <c r="A179">
        <v>177</v>
      </c>
      <c r="B179">
        <v>9871908.80217947</v>
      </c>
      <c r="C179">
        <v>1390642.27478335</v>
      </c>
      <c r="D179">
        <v>2949862.34926035</v>
      </c>
      <c r="E179">
        <v>2722128.67348552</v>
      </c>
      <c r="F179">
        <v>1107404.88258254</v>
      </c>
      <c r="G179">
        <v>1701870.62206772</v>
      </c>
    </row>
    <row r="180" spans="1:7">
      <c r="A180">
        <v>178</v>
      </c>
      <c r="B180">
        <v>9865650.7131441</v>
      </c>
      <c r="C180">
        <v>1396379.74751768</v>
      </c>
      <c r="D180">
        <v>2947337.85342129</v>
      </c>
      <c r="E180">
        <v>2722128.67348552</v>
      </c>
      <c r="F180">
        <v>1100857.59459842</v>
      </c>
      <c r="G180">
        <v>1698946.8441212</v>
      </c>
    </row>
    <row r="181" spans="1:7">
      <c r="A181">
        <v>179</v>
      </c>
      <c r="B181">
        <v>9866134.8636044</v>
      </c>
      <c r="C181">
        <v>1396210.38937864</v>
      </c>
      <c r="D181">
        <v>2947198.67376815</v>
      </c>
      <c r="E181">
        <v>2722128.67348552</v>
      </c>
      <c r="F181">
        <v>1101400.38737224</v>
      </c>
      <c r="G181">
        <v>1699196.73959986</v>
      </c>
    </row>
    <row r="182" spans="1:7">
      <c r="A182">
        <v>180</v>
      </c>
      <c r="B182">
        <v>9860073.50076938</v>
      </c>
      <c r="C182">
        <v>1403436.24056793</v>
      </c>
      <c r="D182">
        <v>2944076.95215415</v>
      </c>
      <c r="E182">
        <v>2722128.67348552</v>
      </c>
      <c r="F182">
        <v>1094204.18017708</v>
      </c>
      <c r="G182">
        <v>1696227.45438471</v>
      </c>
    </row>
    <row r="183" spans="1:7">
      <c r="A183">
        <v>181</v>
      </c>
      <c r="B183">
        <v>9860377.46425383</v>
      </c>
      <c r="C183">
        <v>1402952.14675621</v>
      </c>
      <c r="D183">
        <v>2944055.57133937</v>
      </c>
      <c r="E183">
        <v>2722128.67348552</v>
      </c>
      <c r="F183">
        <v>1094800.68388707</v>
      </c>
      <c r="G183">
        <v>1696440.38878566</v>
      </c>
    </row>
    <row r="184" spans="1:7">
      <c r="A184">
        <v>182</v>
      </c>
      <c r="B184">
        <v>9850983.40648935</v>
      </c>
      <c r="C184">
        <v>1411286.54519752</v>
      </c>
      <c r="D184">
        <v>2940137.34324526</v>
      </c>
      <c r="E184">
        <v>2722128.67348552</v>
      </c>
      <c r="F184">
        <v>1085292.917595</v>
      </c>
      <c r="G184">
        <v>1692137.92696605</v>
      </c>
    </row>
    <row r="185" spans="1:7">
      <c r="A185">
        <v>183</v>
      </c>
      <c r="B185">
        <v>9840308.02883306</v>
      </c>
      <c r="C185">
        <v>1421691.03691238</v>
      </c>
      <c r="D185">
        <v>2935370.89414454</v>
      </c>
      <c r="E185">
        <v>2722128.67348552</v>
      </c>
      <c r="F185">
        <v>1074052.11551847</v>
      </c>
      <c r="G185">
        <v>1687065.30877216</v>
      </c>
    </row>
    <row r="186" spans="1:7">
      <c r="A186">
        <v>184</v>
      </c>
      <c r="B186">
        <v>9830165.42334028</v>
      </c>
      <c r="C186">
        <v>1431626.75665211</v>
      </c>
      <c r="D186">
        <v>2930624.175322</v>
      </c>
      <c r="E186">
        <v>2722128.67348552</v>
      </c>
      <c r="F186">
        <v>1063513.07205565</v>
      </c>
      <c r="G186">
        <v>1682272.74582501</v>
      </c>
    </row>
    <row r="187" spans="1:7">
      <c r="A187">
        <v>185</v>
      </c>
      <c r="B187">
        <v>9825000.21585467</v>
      </c>
      <c r="C187">
        <v>1436639.65604047</v>
      </c>
      <c r="D187">
        <v>2928395.30939734</v>
      </c>
      <c r="E187">
        <v>2722128.67348552</v>
      </c>
      <c r="F187">
        <v>1058043.66606161</v>
      </c>
      <c r="G187">
        <v>1679792.91086973</v>
      </c>
    </row>
    <row r="188" spans="1:7">
      <c r="A188">
        <v>186</v>
      </c>
      <c r="B188">
        <v>9825293.80960974</v>
      </c>
      <c r="C188">
        <v>1436569.58462663</v>
      </c>
      <c r="D188">
        <v>2928157.5125564</v>
      </c>
      <c r="E188">
        <v>2722128.67348552</v>
      </c>
      <c r="F188">
        <v>1058477.18634973</v>
      </c>
      <c r="G188">
        <v>1679960.85259147</v>
      </c>
    </row>
    <row r="189" spans="1:7">
      <c r="A189">
        <v>187</v>
      </c>
      <c r="B189">
        <v>9817713.8082865</v>
      </c>
      <c r="C189">
        <v>1445458.10946953</v>
      </c>
      <c r="D189">
        <v>2924189.08085208</v>
      </c>
      <c r="E189">
        <v>2722128.67348552</v>
      </c>
      <c r="F189">
        <v>1049843.49258336</v>
      </c>
      <c r="G189">
        <v>1676094.45189602</v>
      </c>
    </row>
    <row r="190" spans="1:7">
      <c r="A190">
        <v>188</v>
      </c>
      <c r="B190">
        <v>9815452.32444735</v>
      </c>
      <c r="C190">
        <v>1447613.44051992</v>
      </c>
      <c r="D190">
        <v>2923043.4417463</v>
      </c>
      <c r="E190">
        <v>2722128.67348552</v>
      </c>
      <c r="F190">
        <v>1047609.49505391</v>
      </c>
      <c r="G190">
        <v>1675057.27364171</v>
      </c>
    </row>
    <row r="191" spans="1:7">
      <c r="A191">
        <v>189</v>
      </c>
      <c r="B191">
        <v>9815285.45014994</v>
      </c>
      <c r="C191">
        <v>1448312.27406648</v>
      </c>
      <c r="D191">
        <v>2922754.80567877</v>
      </c>
      <c r="E191">
        <v>2722128.67348552</v>
      </c>
      <c r="F191">
        <v>1047206.11363306</v>
      </c>
      <c r="G191">
        <v>1674883.58328612</v>
      </c>
    </row>
    <row r="192" spans="1:7">
      <c r="A192">
        <v>190</v>
      </c>
      <c r="B192">
        <v>9803622.47158316</v>
      </c>
      <c r="C192">
        <v>1460966.86654033</v>
      </c>
      <c r="D192">
        <v>2917069.34426815</v>
      </c>
      <c r="E192">
        <v>2722128.67348552</v>
      </c>
      <c r="F192">
        <v>1034371.09629578</v>
      </c>
      <c r="G192">
        <v>1669086.49099339</v>
      </c>
    </row>
    <row r="193" spans="1:7">
      <c r="A193">
        <v>191</v>
      </c>
      <c r="B193">
        <v>9799980.71425706</v>
      </c>
      <c r="C193">
        <v>1466137.72047228</v>
      </c>
      <c r="D193">
        <v>2914643.28114911</v>
      </c>
      <c r="E193">
        <v>2722128.67348552</v>
      </c>
      <c r="F193">
        <v>1029962.87290866</v>
      </c>
      <c r="G193">
        <v>1667108.1662415</v>
      </c>
    </row>
    <row r="194" spans="1:7">
      <c r="A194">
        <v>192</v>
      </c>
      <c r="B194">
        <v>9799960.63666409</v>
      </c>
      <c r="C194">
        <v>1465705.03491061</v>
      </c>
      <c r="D194">
        <v>2915016.46780506</v>
      </c>
      <c r="E194">
        <v>2722128.67348552</v>
      </c>
      <c r="F194">
        <v>1030006.62325275</v>
      </c>
      <c r="G194">
        <v>1667103.83721017</v>
      </c>
    </row>
    <row r="195" spans="1:7">
      <c r="A195">
        <v>193</v>
      </c>
      <c r="B195">
        <v>9789362.44602378</v>
      </c>
      <c r="C195">
        <v>1479015.26447062</v>
      </c>
      <c r="D195">
        <v>2909144.62461304</v>
      </c>
      <c r="E195">
        <v>2722128.67348552</v>
      </c>
      <c r="F195">
        <v>1017553.03241384</v>
      </c>
      <c r="G195">
        <v>1661520.85104076</v>
      </c>
    </row>
    <row r="196" spans="1:7">
      <c r="A196">
        <v>194</v>
      </c>
      <c r="B196">
        <v>9784555.02285982</v>
      </c>
      <c r="C196">
        <v>1487411.61726159</v>
      </c>
      <c r="D196">
        <v>2905567.4509626</v>
      </c>
      <c r="E196">
        <v>2722128.67348552</v>
      </c>
      <c r="F196">
        <v>1010862.22326123</v>
      </c>
      <c r="G196">
        <v>1658585.05788888</v>
      </c>
    </row>
    <row r="197" spans="1:7">
      <c r="A197">
        <v>195</v>
      </c>
      <c r="B197">
        <v>9784602.04735614</v>
      </c>
      <c r="C197">
        <v>1487643.30021943</v>
      </c>
      <c r="D197">
        <v>2905373.19769306</v>
      </c>
      <c r="E197">
        <v>2722128.67348552</v>
      </c>
      <c r="F197">
        <v>1010855.44102123</v>
      </c>
      <c r="G197">
        <v>1658601.4349369</v>
      </c>
    </row>
    <row r="198" spans="1:7">
      <c r="A198">
        <v>196</v>
      </c>
      <c r="B198">
        <v>9776007.03586239</v>
      </c>
      <c r="C198">
        <v>1499211.57205309</v>
      </c>
      <c r="D198">
        <v>2900545.56778166</v>
      </c>
      <c r="E198">
        <v>2722128.67348552</v>
      </c>
      <c r="F198">
        <v>1000269.13880508</v>
      </c>
      <c r="G198">
        <v>1653852.08373705</v>
      </c>
    </row>
    <row r="199" spans="1:7">
      <c r="A199">
        <v>197</v>
      </c>
      <c r="B199">
        <v>9773582.26880608</v>
      </c>
      <c r="C199">
        <v>1502116.22077682</v>
      </c>
      <c r="D199">
        <v>2899263.62684345</v>
      </c>
      <c r="E199">
        <v>2722128.67348552</v>
      </c>
      <c r="F199">
        <v>997478.895601394</v>
      </c>
      <c r="G199">
        <v>1652594.8520989</v>
      </c>
    </row>
    <row r="200" spans="1:7">
      <c r="A200">
        <v>198</v>
      </c>
      <c r="B200">
        <v>9774060.12310661</v>
      </c>
      <c r="C200">
        <v>1502972.6387089</v>
      </c>
      <c r="D200">
        <v>2898910.1903775</v>
      </c>
      <c r="E200">
        <v>2722128.67348552</v>
      </c>
      <c r="F200">
        <v>997425.87244703</v>
      </c>
      <c r="G200">
        <v>1652622.74808766</v>
      </c>
    </row>
    <row r="201" spans="1:7">
      <c r="A201">
        <v>199</v>
      </c>
      <c r="B201">
        <v>9771876.02807529</v>
      </c>
      <c r="C201">
        <v>1503921.27799169</v>
      </c>
      <c r="D201">
        <v>2898565.73092377</v>
      </c>
      <c r="E201">
        <v>2722128.67348552</v>
      </c>
      <c r="F201">
        <v>995568.260431307</v>
      </c>
      <c r="G201">
        <v>1651692.085243</v>
      </c>
    </row>
    <row r="202" spans="1:7">
      <c r="A202">
        <v>200</v>
      </c>
      <c r="B202">
        <v>9771956.97530986</v>
      </c>
      <c r="C202">
        <v>1503308.74564339</v>
      </c>
      <c r="D202">
        <v>2898781.34533673</v>
      </c>
      <c r="E202">
        <v>2722128.67348552</v>
      </c>
      <c r="F202">
        <v>995913.067337529</v>
      </c>
      <c r="G202">
        <v>1651825.14350669</v>
      </c>
    </row>
    <row r="203" spans="1:7">
      <c r="A203">
        <v>201</v>
      </c>
      <c r="B203">
        <v>9765528.49964773</v>
      </c>
      <c r="C203">
        <v>1517099.18078023</v>
      </c>
      <c r="D203">
        <v>2893251.64929021</v>
      </c>
      <c r="E203">
        <v>2722128.67348552</v>
      </c>
      <c r="F203">
        <v>985642.794848531</v>
      </c>
      <c r="G203">
        <v>1647406.20124324</v>
      </c>
    </row>
    <row r="204" spans="1:7">
      <c r="A204">
        <v>202</v>
      </c>
      <c r="B204">
        <v>9760095.05953065</v>
      </c>
      <c r="C204">
        <v>1519362.77325504</v>
      </c>
      <c r="D204">
        <v>2892813.84086893</v>
      </c>
      <c r="E204">
        <v>2722128.67348552</v>
      </c>
      <c r="F204">
        <v>980764.213587041</v>
      </c>
      <c r="G204">
        <v>1645025.55833414</v>
      </c>
    </row>
    <row r="205" spans="1:7">
      <c r="A205">
        <v>203</v>
      </c>
      <c r="B205">
        <v>9756986.86346454</v>
      </c>
      <c r="C205">
        <v>1523804.14454586</v>
      </c>
      <c r="D205">
        <v>2891371.93862953</v>
      </c>
      <c r="E205">
        <v>2722128.67348552</v>
      </c>
      <c r="F205">
        <v>976459.228227955</v>
      </c>
      <c r="G205">
        <v>1643222.87857568</v>
      </c>
    </row>
    <row r="206" spans="1:7">
      <c r="A206">
        <v>204</v>
      </c>
      <c r="B206">
        <v>9757420.5052188</v>
      </c>
      <c r="C206">
        <v>1524677.30168233</v>
      </c>
      <c r="D206">
        <v>2891090.99322547</v>
      </c>
      <c r="E206">
        <v>2722128.67348552</v>
      </c>
      <c r="F206">
        <v>976296.395168228</v>
      </c>
      <c r="G206">
        <v>1643227.14165726</v>
      </c>
    </row>
    <row r="207" spans="1:7">
      <c r="A207">
        <v>205</v>
      </c>
      <c r="B207">
        <v>9748052.29183591</v>
      </c>
      <c r="C207">
        <v>1539566.90663904</v>
      </c>
      <c r="D207">
        <v>2885642.39760646</v>
      </c>
      <c r="E207">
        <v>2722128.67348552</v>
      </c>
      <c r="F207">
        <v>963226.042235757</v>
      </c>
      <c r="G207">
        <v>1637488.27186914</v>
      </c>
    </row>
    <row r="208" spans="1:7">
      <c r="A208">
        <v>206</v>
      </c>
      <c r="B208">
        <v>9740789.03277225</v>
      </c>
      <c r="C208">
        <v>1549382.16026354</v>
      </c>
      <c r="D208">
        <v>2881805.94466915</v>
      </c>
      <c r="E208">
        <v>2722128.67348552</v>
      </c>
      <c r="F208">
        <v>954203.011263507</v>
      </c>
      <c r="G208">
        <v>1633269.24309054</v>
      </c>
    </row>
    <row r="209" spans="1:7">
      <c r="A209">
        <v>207</v>
      </c>
      <c r="B209">
        <v>9735754.08275595</v>
      </c>
      <c r="C209">
        <v>1556547.69448774</v>
      </c>
      <c r="D209">
        <v>2878338.17086282</v>
      </c>
      <c r="E209">
        <v>2722128.67348552</v>
      </c>
      <c r="F209">
        <v>948396.288415155</v>
      </c>
      <c r="G209">
        <v>1630343.25550473</v>
      </c>
    </row>
    <row r="210" spans="1:7">
      <c r="A210">
        <v>208</v>
      </c>
      <c r="B210">
        <v>9730374.19534304</v>
      </c>
      <c r="C210">
        <v>1566093.40275593</v>
      </c>
      <c r="D210">
        <v>2874476.88151652</v>
      </c>
      <c r="E210">
        <v>2722128.67348552</v>
      </c>
      <c r="F210">
        <v>940776.375067637</v>
      </c>
      <c r="G210">
        <v>1626898.86251744</v>
      </c>
    </row>
    <row r="211" spans="1:7">
      <c r="A211">
        <v>209</v>
      </c>
      <c r="B211">
        <v>9727867.02961633</v>
      </c>
      <c r="C211">
        <v>1571669.65182717</v>
      </c>
      <c r="D211">
        <v>2872557.37796635</v>
      </c>
      <c r="E211">
        <v>2722128.67348552</v>
      </c>
      <c r="F211">
        <v>936497.315188932</v>
      </c>
      <c r="G211">
        <v>1625014.01114836</v>
      </c>
    </row>
    <row r="212" spans="1:7">
      <c r="A212">
        <v>210</v>
      </c>
      <c r="B212">
        <v>9728209.56093301</v>
      </c>
      <c r="C212">
        <v>1571234.15263201</v>
      </c>
      <c r="D212">
        <v>2872561.62606812</v>
      </c>
      <c r="E212">
        <v>2722128.67348552</v>
      </c>
      <c r="F212">
        <v>937039.788035046</v>
      </c>
      <c r="G212">
        <v>1625245.32071231</v>
      </c>
    </row>
    <row r="213" spans="1:7">
      <c r="A213">
        <v>211</v>
      </c>
      <c r="B213">
        <v>9721551.20527485</v>
      </c>
      <c r="C213">
        <v>1584373.31968606</v>
      </c>
      <c r="D213">
        <v>2867554.04901019</v>
      </c>
      <c r="E213">
        <v>2722128.67348552</v>
      </c>
      <c r="F213">
        <v>926789.642623607</v>
      </c>
      <c r="G213">
        <v>1620705.52046948</v>
      </c>
    </row>
    <row r="214" spans="1:7">
      <c r="A214">
        <v>212</v>
      </c>
      <c r="B214">
        <v>9718673.29818919</v>
      </c>
      <c r="C214">
        <v>1590113.55876589</v>
      </c>
      <c r="D214">
        <v>2865221.40261825</v>
      </c>
      <c r="E214">
        <v>2722128.67348552</v>
      </c>
      <c r="F214">
        <v>922450.154387946</v>
      </c>
      <c r="G214">
        <v>1618759.50893158</v>
      </c>
    </row>
    <row r="215" spans="1:7">
      <c r="A215">
        <v>213</v>
      </c>
      <c r="B215">
        <v>9718962.90090333</v>
      </c>
      <c r="C215">
        <v>1589676.29583896</v>
      </c>
      <c r="D215">
        <v>2865565.46001506</v>
      </c>
      <c r="E215">
        <v>2722128.67348552</v>
      </c>
      <c r="F215">
        <v>922745.618218901</v>
      </c>
      <c r="G215">
        <v>1618846.85334489</v>
      </c>
    </row>
    <row r="216" spans="1:7">
      <c r="A216">
        <v>214</v>
      </c>
      <c r="B216">
        <v>9715818.84089679</v>
      </c>
      <c r="C216">
        <v>1593593.41945121</v>
      </c>
      <c r="D216">
        <v>2863828.49236011</v>
      </c>
      <c r="E216">
        <v>2722128.67348552</v>
      </c>
      <c r="F216">
        <v>919167.685831303</v>
      </c>
      <c r="G216">
        <v>1617100.56976866</v>
      </c>
    </row>
    <row r="217" spans="1:7">
      <c r="A217">
        <v>215</v>
      </c>
      <c r="B217">
        <v>9716175.31679211</v>
      </c>
      <c r="C217">
        <v>1593809.80314464</v>
      </c>
      <c r="D217">
        <v>2863958.7049049</v>
      </c>
      <c r="E217">
        <v>2722128.67348552</v>
      </c>
      <c r="F217">
        <v>919151.519249169</v>
      </c>
      <c r="G217">
        <v>1617126.61600789</v>
      </c>
    </row>
    <row r="218" spans="1:7">
      <c r="A218">
        <v>216</v>
      </c>
      <c r="B218">
        <v>9711926.78090145</v>
      </c>
      <c r="C218">
        <v>1602847.60991439</v>
      </c>
      <c r="D218">
        <v>2860583.21995707</v>
      </c>
      <c r="E218">
        <v>2722128.67348552</v>
      </c>
      <c r="F218">
        <v>912294.394683955</v>
      </c>
      <c r="G218">
        <v>1614072.88286052</v>
      </c>
    </row>
    <row r="219" spans="1:7">
      <c r="A219">
        <v>217</v>
      </c>
      <c r="B219">
        <v>9707361.11321236</v>
      </c>
      <c r="C219">
        <v>1613283.09770221</v>
      </c>
      <c r="D219">
        <v>2856729.88135575</v>
      </c>
      <c r="E219">
        <v>2722128.67348552</v>
      </c>
      <c r="F219">
        <v>904582.974973194</v>
      </c>
      <c r="G219">
        <v>1610636.4856957</v>
      </c>
    </row>
    <row r="220" spans="1:7">
      <c r="A220">
        <v>218</v>
      </c>
      <c r="B220">
        <v>9703128.78215688</v>
      </c>
      <c r="C220">
        <v>1623986.14655857</v>
      </c>
      <c r="D220">
        <v>2853025.18382576</v>
      </c>
      <c r="E220">
        <v>2722128.67348552</v>
      </c>
      <c r="F220">
        <v>896796.764475586</v>
      </c>
      <c r="G220">
        <v>1607192.01381144</v>
      </c>
    </row>
    <row r="221" spans="1:7">
      <c r="A221">
        <v>219</v>
      </c>
      <c r="B221">
        <v>9700986.21624619</v>
      </c>
      <c r="C221">
        <v>1629749.55784631</v>
      </c>
      <c r="D221">
        <v>2850920.74507184</v>
      </c>
      <c r="E221">
        <v>2722128.67348552</v>
      </c>
      <c r="F221">
        <v>892775.280351665</v>
      </c>
      <c r="G221">
        <v>1605411.95949086</v>
      </c>
    </row>
    <row r="222" spans="1:7">
      <c r="A222">
        <v>220</v>
      </c>
      <c r="B222">
        <v>9701298.33598519</v>
      </c>
      <c r="C222">
        <v>1629461.53829065</v>
      </c>
      <c r="D222">
        <v>2851247.73561313</v>
      </c>
      <c r="E222">
        <v>2722128.67348552</v>
      </c>
      <c r="F222">
        <v>892954.633299425</v>
      </c>
      <c r="G222">
        <v>1605505.75529647</v>
      </c>
    </row>
    <row r="223" spans="1:7">
      <c r="A223">
        <v>221</v>
      </c>
      <c r="B223">
        <v>9698151.62071499</v>
      </c>
      <c r="C223">
        <v>1636419.84809939</v>
      </c>
      <c r="D223">
        <v>2848767.78142831</v>
      </c>
      <c r="E223">
        <v>2722128.67348552</v>
      </c>
      <c r="F223">
        <v>887698.751764429</v>
      </c>
      <c r="G223">
        <v>1603136.56593735</v>
      </c>
    </row>
    <row r="224" spans="1:7">
      <c r="A224">
        <v>222</v>
      </c>
      <c r="B224">
        <v>9698276.712827</v>
      </c>
      <c r="C224">
        <v>1636952.36573889</v>
      </c>
      <c r="D224">
        <v>2848621.15572803</v>
      </c>
      <c r="E224">
        <v>2722128.67348552</v>
      </c>
      <c r="F224">
        <v>887516.412723401</v>
      </c>
      <c r="G224">
        <v>1603058.10515116</v>
      </c>
    </row>
    <row r="225" spans="1:7">
      <c r="A225">
        <v>223</v>
      </c>
      <c r="B225">
        <v>9697301.11643954</v>
      </c>
      <c r="C225">
        <v>1638938.27747054</v>
      </c>
      <c r="D225">
        <v>2848014.94980313</v>
      </c>
      <c r="E225">
        <v>2722128.67348552</v>
      </c>
      <c r="F225">
        <v>885876.313044012</v>
      </c>
      <c r="G225">
        <v>1602342.90263634</v>
      </c>
    </row>
    <row r="226" spans="1:7">
      <c r="A226">
        <v>224</v>
      </c>
      <c r="B226">
        <v>9697487.45937676</v>
      </c>
      <c r="C226">
        <v>1639543.06227186</v>
      </c>
      <c r="D226">
        <v>2847771.83614163</v>
      </c>
      <c r="E226">
        <v>2722128.67348552</v>
      </c>
      <c r="F226">
        <v>885751.559804851</v>
      </c>
      <c r="G226">
        <v>1602292.3276729</v>
      </c>
    </row>
    <row r="227" spans="1:7">
      <c r="A227">
        <v>225</v>
      </c>
      <c r="B227">
        <v>9692496.68166057</v>
      </c>
      <c r="C227">
        <v>1652293.40989295</v>
      </c>
      <c r="D227">
        <v>2843473.78481511</v>
      </c>
      <c r="E227">
        <v>2722128.67348552</v>
      </c>
      <c r="F227">
        <v>876449.60323123</v>
      </c>
      <c r="G227">
        <v>1598151.21023576</v>
      </c>
    </row>
    <row r="228" spans="1:7">
      <c r="A228">
        <v>226</v>
      </c>
      <c r="B228">
        <v>9690448.6033525</v>
      </c>
      <c r="C228">
        <v>1657945.41644877</v>
      </c>
      <c r="D228">
        <v>2841853.58573669</v>
      </c>
      <c r="E228">
        <v>2722128.67348552</v>
      </c>
      <c r="F228">
        <v>872272.921493134</v>
      </c>
      <c r="G228">
        <v>1596248.00618839</v>
      </c>
    </row>
    <row r="229" spans="1:7">
      <c r="A229">
        <v>227</v>
      </c>
      <c r="B229">
        <v>9690605.34518095</v>
      </c>
      <c r="C229">
        <v>1659163.54904612</v>
      </c>
      <c r="D229">
        <v>2841427.41849067</v>
      </c>
      <c r="E229">
        <v>2722128.67348552</v>
      </c>
      <c r="F229">
        <v>871813.660020757</v>
      </c>
      <c r="G229">
        <v>1596072.04413789</v>
      </c>
    </row>
    <row r="230" spans="1:7">
      <c r="A230">
        <v>228</v>
      </c>
      <c r="B230">
        <v>9686374.45034392</v>
      </c>
      <c r="C230">
        <v>1668888.23959854</v>
      </c>
      <c r="D230">
        <v>2838161.49641871</v>
      </c>
      <c r="E230">
        <v>2722128.67348552</v>
      </c>
      <c r="F230">
        <v>864457.266848777</v>
      </c>
      <c r="G230">
        <v>1592738.77399238</v>
      </c>
    </row>
    <row r="231" spans="1:7">
      <c r="A231">
        <v>229</v>
      </c>
      <c r="B231">
        <v>9684791.07579807</v>
      </c>
      <c r="C231">
        <v>1673279.11732598</v>
      </c>
      <c r="D231">
        <v>2836864.4551376</v>
      </c>
      <c r="E231">
        <v>2722128.67348552</v>
      </c>
      <c r="F231">
        <v>861249.876564167</v>
      </c>
      <c r="G231">
        <v>1591268.95328479</v>
      </c>
    </row>
    <row r="232" spans="1:7">
      <c r="A232">
        <v>230</v>
      </c>
      <c r="B232">
        <v>9684937.17456587</v>
      </c>
      <c r="C232">
        <v>1673105.43806344</v>
      </c>
      <c r="D232">
        <v>2836923.98396567</v>
      </c>
      <c r="E232">
        <v>2722128.67348552</v>
      </c>
      <c r="F232">
        <v>861427.778374029</v>
      </c>
      <c r="G232">
        <v>1591351.30067722</v>
      </c>
    </row>
    <row r="233" spans="1:7">
      <c r="A233">
        <v>231</v>
      </c>
      <c r="B233">
        <v>9681842.70064228</v>
      </c>
      <c r="C233">
        <v>1682700.16573613</v>
      </c>
      <c r="D233">
        <v>2833801.64679732</v>
      </c>
      <c r="E233">
        <v>2722128.67348552</v>
      </c>
      <c r="F233">
        <v>854828.094551868</v>
      </c>
      <c r="G233">
        <v>1588384.12007145</v>
      </c>
    </row>
    <row r="234" spans="1:7">
      <c r="A234">
        <v>232</v>
      </c>
      <c r="B234">
        <v>9681187.62224048</v>
      </c>
      <c r="C234">
        <v>1681756.05396893</v>
      </c>
      <c r="D234">
        <v>2833994.47811372</v>
      </c>
      <c r="E234">
        <v>2722128.67348552</v>
      </c>
      <c r="F234">
        <v>854986.426208899</v>
      </c>
      <c r="G234">
        <v>1588321.99046341</v>
      </c>
    </row>
    <row r="235" spans="1:7">
      <c r="A235">
        <v>233</v>
      </c>
      <c r="B235">
        <v>9681297.75698904</v>
      </c>
      <c r="C235">
        <v>1682944.99990015</v>
      </c>
      <c r="D235">
        <v>2833604.54487199</v>
      </c>
      <c r="E235">
        <v>2722128.67348552</v>
      </c>
      <c r="F235">
        <v>854494.642131087</v>
      </c>
      <c r="G235">
        <v>1588124.89660029</v>
      </c>
    </row>
    <row r="236" spans="1:7">
      <c r="A236">
        <v>234</v>
      </c>
      <c r="B236">
        <v>9680812.20033697</v>
      </c>
      <c r="C236">
        <v>1685949.09697274</v>
      </c>
      <c r="D236">
        <v>2832597.086613</v>
      </c>
      <c r="E236">
        <v>2722128.67348552</v>
      </c>
      <c r="F236">
        <v>852752.260395445</v>
      </c>
      <c r="G236">
        <v>1587385.08287027</v>
      </c>
    </row>
    <row r="237" spans="1:7">
      <c r="A237">
        <v>235</v>
      </c>
      <c r="B237">
        <v>9681021.28344929</v>
      </c>
      <c r="C237">
        <v>1686391.93953241</v>
      </c>
      <c r="D237">
        <v>2832496.353795</v>
      </c>
      <c r="E237">
        <v>2722128.67348552</v>
      </c>
      <c r="F237">
        <v>852648.967221205</v>
      </c>
      <c r="G237">
        <v>1587355.34941516</v>
      </c>
    </row>
    <row r="238" spans="1:7">
      <c r="A238">
        <v>236</v>
      </c>
      <c r="B238">
        <v>9678140.33887463</v>
      </c>
      <c r="C238">
        <v>1688962.06752872</v>
      </c>
      <c r="D238">
        <v>2831662.00214607</v>
      </c>
      <c r="E238">
        <v>2722128.67348552</v>
      </c>
      <c r="F238">
        <v>849575.699290428</v>
      </c>
      <c r="G238">
        <v>1585811.8964239</v>
      </c>
    </row>
    <row r="239" spans="1:7">
      <c r="A239">
        <v>237</v>
      </c>
      <c r="B239">
        <v>9676842.84184755</v>
      </c>
      <c r="C239">
        <v>1700966.67074031</v>
      </c>
      <c r="D239">
        <v>2827225.89685843</v>
      </c>
      <c r="E239">
        <v>2722128.67348552</v>
      </c>
      <c r="F239">
        <v>843359.034079831</v>
      </c>
      <c r="G239">
        <v>1583162.56668347</v>
      </c>
    </row>
    <row r="240" spans="1:7">
      <c r="A240">
        <v>238</v>
      </c>
      <c r="B240">
        <v>9676695.33675558</v>
      </c>
      <c r="C240">
        <v>1700518.69512916</v>
      </c>
      <c r="D240">
        <v>2827250.20433356</v>
      </c>
      <c r="E240">
        <v>2722128.67348552</v>
      </c>
      <c r="F240">
        <v>843581.676005717</v>
      </c>
      <c r="G240">
        <v>1583216.08780163</v>
      </c>
    </row>
    <row r="241" spans="1:7">
      <c r="A241">
        <v>239</v>
      </c>
      <c r="B241">
        <v>9673412.39750732</v>
      </c>
      <c r="C241">
        <v>1710686.00274339</v>
      </c>
      <c r="D241">
        <v>2823503.36646061</v>
      </c>
      <c r="E241">
        <v>2722128.67348552</v>
      </c>
      <c r="F241">
        <v>837030.204301492</v>
      </c>
      <c r="G241">
        <v>1580064.15051631</v>
      </c>
    </row>
    <row r="242" spans="1:7">
      <c r="A242">
        <v>240</v>
      </c>
      <c r="B242">
        <v>9671091.08364217</v>
      </c>
      <c r="C242">
        <v>1722726.51810906</v>
      </c>
      <c r="D242">
        <v>2819550.38588498</v>
      </c>
      <c r="E242">
        <v>2722128.67348552</v>
      </c>
      <c r="F242">
        <v>829783.021707971</v>
      </c>
      <c r="G242">
        <v>1576902.48445464</v>
      </c>
    </row>
    <row r="243" spans="1:7">
      <c r="A243">
        <v>241</v>
      </c>
      <c r="B243">
        <v>9669635.07003888</v>
      </c>
      <c r="C243">
        <v>1731279.49860008</v>
      </c>
      <c r="D243">
        <v>2817342.18354855</v>
      </c>
      <c r="E243">
        <v>2722128.67348552</v>
      </c>
      <c r="F243">
        <v>824237.558104762</v>
      </c>
      <c r="G243">
        <v>1574647.15629998</v>
      </c>
    </row>
    <row r="244" spans="1:7">
      <c r="A244">
        <v>242</v>
      </c>
      <c r="B244">
        <v>9669822.73143117</v>
      </c>
      <c r="C244">
        <v>1731809.04605452</v>
      </c>
      <c r="D244">
        <v>2817286.10066669</v>
      </c>
      <c r="E244">
        <v>2722128.67348552</v>
      </c>
      <c r="F244">
        <v>824030.661678911</v>
      </c>
      <c r="G244">
        <v>1574568.24954554</v>
      </c>
    </row>
    <row r="245" spans="1:7">
      <c r="A245">
        <v>243</v>
      </c>
      <c r="B245">
        <v>9667673.03319886</v>
      </c>
      <c r="C245">
        <v>1739339.87639037</v>
      </c>
      <c r="D245">
        <v>2814879.37586936</v>
      </c>
      <c r="E245">
        <v>2722128.67348552</v>
      </c>
      <c r="F245">
        <v>819025.776359468</v>
      </c>
      <c r="G245">
        <v>1572299.33109415</v>
      </c>
    </row>
    <row r="246" spans="1:7">
      <c r="A246">
        <v>244</v>
      </c>
      <c r="B246">
        <v>9667267.58371652</v>
      </c>
      <c r="C246">
        <v>1742857.01563428</v>
      </c>
      <c r="D246">
        <v>2814225.5400436</v>
      </c>
      <c r="E246">
        <v>2722128.67348552</v>
      </c>
      <c r="F246">
        <v>816800.349041876</v>
      </c>
      <c r="G246">
        <v>1571256.00551124</v>
      </c>
    </row>
    <row r="247" spans="1:7">
      <c r="A247">
        <v>245</v>
      </c>
      <c r="B247">
        <v>9667367.56146997</v>
      </c>
      <c r="C247">
        <v>1742887.59385148</v>
      </c>
      <c r="D247">
        <v>2814171.71885503</v>
      </c>
      <c r="E247">
        <v>2722128.67348552</v>
      </c>
      <c r="F247">
        <v>816893.293770844</v>
      </c>
      <c r="G247">
        <v>1571286.2815071</v>
      </c>
    </row>
    <row r="248" spans="1:7">
      <c r="A248">
        <v>246</v>
      </c>
      <c r="B248">
        <v>9665024.07246652</v>
      </c>
      <c r="C248">
        <v>1752351.78622361</v>
      </c>
      <c r="D248">
        <v>2811367.80159696</v>
      </c>
      <c r="E248">
        <v>2722128.67348552</v>
      </c>
      <c r="F248">
        <v>810707.604191148</v>
      </c>
      <c r="G248">
        <v>1568468.20696929</v>
      </c>
    </row>
    <row r="249" spans="1:7">
      <c r="A249">
        <v>247</v>
      </c>
      <c r="B249">
        <v>9664871.47539058</v>
      </c>
      <c r="C249">
        <v>1754022.53868916</v>
      </c>
      <c r="D249">
        <v>2811004.16726267</v>
      </c>
      <c r="E249">
        <v>2722128.67348552</v>
      </c>
      <c r="F249">
        <v>809745.941027199</v>
      </c>
      <c r="G249">
        <v>1567970.15492603</v>
      </c>
    </row>
    <row r="250" spans="1:7">
      <c r="A250">
        <v>248</v>
      </c>
      <c r="B250">
        <v>9665101.70789735</v>
      </c>
      <c r="C250">
        <v>1754104.91354185</v>
      </c>
      <c r="D250">
        <v>2810851.24150034</v>
      </c>
      <c r="E250">
        <v>2722128.67348552</v>
      </c>
      <c r="F250">
        <v>809930.691777405</v>
      </c>
      <c r="G250">
        <v>1568086.18759224</v>
      </c>
    </row>
    <row r="251" spans="1:7">
      <c r="A251">
        <v>249</v>
      </c>
      <c r="B251">
        <v>9664104.4674034</v>
      </c>
      <c r="C251">
        <v>1761053.24433481</v>
      </c>
      <c r="D251">
        <v>2808953.10780899</v>
      </c>
      <c r="E251">
        <v>2722128.67348552</v>
      </c>
      <c r="F251">
        <v>805698.080818659</v>
      </c>
      <c r="G251">
        <v>1566271.36095542</v>
      </c>
    </row>
    <row r="252" spans="1:7">
      <c r="A252">
        <v>250</v>
      </c>
      <c r="B252">
        <v>9664216.04951524</v>
      </c>
      <c r="C252">
        <v>1760008.99902377</v>
      </c>
      <c r="D252">
        <v>2809128.20207368</v>
      </c>
      <c r="E252">
        <v>2722128.67348552</v>
      </c>
      <c r="F252">
        <v>806398.779586796</v>
      </c>
      <c r="G252">
        <v>1566551.39534547</v>
      </c>
    </row>
    <row r="253" spans="1:7">
      <c r="A253">
        <v>251</v>
      </c>
      <c r="B253">
        <v>9662806.46610184</v>
      </c>
      <c r="C253">
        <v>1766736.05659295</v>
      </c>
      <c r="D253">
        <v>2807194.83954797</v>
      </c>
      <c r="E253">
        <v>2722128.67348552</v>
      </c>
      <c r="F253">
        <v>802134.020275371</v>
      </c>
      <c r="G253">
        <v>1564612.87620003</v>
      </c>
    </row>
    <row r="254" spans="1:7">
      <c r="A254">
        <v>252</v>
      </c>
      <c r="B254">
        <v>9662845.98895423</v>
      </c>
      <c r="C254">
        <v>1767154.66583854</v>
      </c>
      <c r="D254">
        <v>2807137.80773154</v>
      </c>
      <c r="E254">
        <v>2722128.67348552</v>
      </c>
      <c r="F254">
        <v>801905.924071878</v>
      </c>
      <c r="G254">
        <v>1564518.91782676</v>
      </c>
    </row>
    <row r="255" spans="1:7">
      <c r="A255">
        <v>253</v>
      </c>
      <c r="B255">
        <v>9660802.22466859</v>
      </c>
      <c r="C255">
        <v>1776059.09457742</v>
      </c>
      <c r="D255">
        <v>2804370.73584497</v>
      </c>
      <c r="E255">
        <v>2722128.67348552</v>
      </c>
      <c r="F255">
        <v>796319.463918358</v>
      </c>
      <c r="G255">
        <v>1561924.25684232</v>
      </c>
    </row>
    <row r="256" spans="1:7">
      <c r="A256">
        <v>254</v>
      </c>
      <c r="B256">
        <v>9660055.62753114</v>
      </c>
      <c r="C256">
        <v>1779395.08400011</v>
      </c>
      <c r="D256">
        <v>2803408.1560884</v>
      </c>
      <c r="E256">
        <v>2722128.67348552</v>
      </c>
      <c r="F256">
        <v>794192.86877492</v>
      </c>
      <c r="G256">
        <v>1560930.84518219</v>
      </c>
    </row>
    <row r="257" spans="1:7">
      <c r="A257">
        <v>255</v>
      </c>
      <c r="B257">
        <v>9660091.06814157</v>
      </c>
      <c r="C257">
        <v>1779828.74610574</v>
      </c>
      <c r="D257">
        <v>2803468.5989419</v>
      </c>
      <c r="E257">
        <v>2722128.67348552</v>
      </c>
      <c r="F257">
        <v>793869.797936096</v>
      </c>
      <c r="G257">
        <v>1560795.25167232</v>
      </c>
    </row>
    <row r="258" spans="1:7">
      <c r="A258">
        <v>256</v>
      </c>
      <c r="B258">
        <v>9659153.07811418</v>
      </c>
      <c r="C258">
        <v>1785330.15276587</v>
      </c>
      <c r="D258">
        <v>2801551.10921671</v>
      </c>
      <c r="E258">
        <v>2722128.67348552</v>
      </c>
      <c r="F258">
        <v>790774.176416966</v>
      </c>
      <c r="G258">
        <v>1559368.96622912</v>
      </c>
    </row>
    <row r="259" spans="1:7">
      <c r="A259">
        <v>257</v>
      </c>
      <c r="B259">
        <v>9659290.50881322</v>
      </c>
      <c r="C259">
        <v>1784261.47446005</v>
      </c>
      <c r="D259">
        <v>2801876.84758167</v>
      </c>
      <c r="E259">
        <v>2722128.67348552</v>
      </c>
      <c r="F259">
        <v>791384.132813435</v>
      </c>
      <c r="G259">
        <v>1559639.38047255</v>
      </c>
    </row>
    <row r="260" spans="1:7">
      <c r="A260">
        <v>258</v>
      </c>
      <c r="B260">
        <v>9659403.57126086</v>
      </c>
      <c r="C260">
        <v>1785678.74806113</v>
      </c>
      <c r="D260">
        <v>2801563.60952435</v>
      </c>
      <c r="E260">
        <v>2722128.67348552</v>
      </c>
      <c r="F260">
        <v>790710.630173665</v>
      </c>
      <c r="G260">
        <v>1559321.9100162</v>
      </c>
    </row>
    <row r="261" spans="1:7">
      <c r="A261">
        <v>259</v>
      </c>
      <c r="B261">
        <v>9659142.56229275</v>
      </c>
      <c r="C261">
        <v>1784726.44767942</v>
      </c>
      <c r="D261">
        <v>2801729.90077751</v>
      </c>
      <c r="E261">
        <v>2722128.67348552</v>
      </c>
      <c r="F261">
        <v>791067.660165757</v>
      </c>
      <c r="G261">
        <v>1559489.88018455</v>
      </c>
    </row>
    <row r="262" spans="1:7">
      <c r="A262">
        <v>260</v>
      </c>
      <c r="B262">
        <v>9657752.25467617</v>
      </c>
      <c r="C262">
        <v>1793718.31381729</v>
      </c>
      <c r="D262">
        <v>2798796.58572381</v>
      </c>
      <c r="E262">
        <v>2722128.67348552</v>
      </c>
      <c r="F262">
        <v>785969.282992252</v>
      </c>
      <c r="G262">
        <v>1557139.39865731</v>
      </c>
    </row>
    <row r="263" spans="1:7">
      <c r="A263">
        <v>261</v>
      </c>
      <c r="B263">
        <v>9657363.80152017</v>
      </c>
      <c r="C263">
        <v>1795244.46362778</v>
      </c>
      <c r="D263">
        <v>2798394.21716982</v>
      </c>
      <c r="E263">
        <v>2722128.67348552</v>
      </c>
      <c r="F263">
        <v>784971.872497343</v>
      </c>
      <c r="G263">
        <v>1556624.57473971</v>
      </c>
    </row>
    <row r="264" spans="1:7">
      <c r="A264">
        <v>262</v>
      </c>
      <c r="B264">
        <v>9657376.48228577</v>
      </c>
      <c r="C264">
        <v>1795603.48308934</v>
      </c>
      <c r="D264">
        <v>2798346.77700202</v>
      </c>
      <c r="E264">
        <v>2722128.67348552</v>
      </c>
      <c r="F264">
        <v>784771.313723337</v>
      </c>
      <c r="G264">
        <v>1556526.23498555</v>
      </c>
    </row>
    <row r="265" spans="1:7">
      <c r="A265">
        <v>263</v>
      </c>
      <c r="B265">
        <v>9656201.25214638</v>
      </c>
      <c r="C265">
        <v>1806298.80960048</v>
      </c>
      <c r="D265">
        <v>2794943.60633415</v>
      </c>
      <c r="E265">
        <v>2722128.67348552</v>
      </c>
      <c r="F265">
        <v>778939.896470777</v>
      </c>
      <c r="G265">
        <v>1553890.26625545</v>
      </c>
    </row>
    <row r="266" spans="1:7">
      <c r="A266">
        <v>264</v>
      </c>
      <c r="B266">
        <v>9656104.59530563</v>
      </c>
      <c r="C266">
        <v>1808531.90671365</v>
      </c>
      <c r="D266">
        <v>2794268.3881935</v>
      </c>
      <c r="E266">
        <v>2722128.67348552</v>
      </c>
      <c r="F266">
        <v>777809.255892438</v>
      </c>
      <c r="G266">
        <v>1553366.37102053</v>
      </c>
    </row>
    <row r="267" spans="1:7">
      <c r="A267">
        <v>265</v>
      </c>
      <c r="B267">
        <v>9655979.63280122</v>
      </c>
      <c r="C267">
        <v>1807069.87918326</v>
      </c>
      <c r="D267">
        <v>2794635.21364169</v>
      </c>
      <c r="E267">
        <v>2722128.67348552</v>
      </c>
      <c r="F267">
        <v>778515.350122282</v>
      </c>
      <c r="G267">
        <v>1553630.51636847</v>
      </c>
    </row>
    <row r="268" spans="1:7">
      <c r="A268">
        <v>266</v>
      </c>
      <c r="B268">
        <v>9655195.66258211</v>
      </c>
      <c r="C268">
        <v>1814471.9077112</v>
      </c>
      <c r="D268">
        <v>2792337.10225077</v>
      </c>
      <c r="E268">
        <v>2722128.67348552</v>
      </c>
      <c r="F268">
        <v>774466.373452289</v>
      </c>
      <c r="G268">
        <v>1551791.60568233</v>
      </c>
    </row>
    <row r="269" spans="1:7">
      <c r="A269">
        <v>267</v>
      </c>
      <c r="B269">
        <v>9655890.49741392</v>
      </c>
      <c r="C269">
        <v>1827234.47989862</v>
      </c>
      <c r="D269">
        <v>2788263.40276167</v>
      </c>
      <c r="E269">
        <v>2722128.67348552</v>
      </c>
      <c r="F269">
        <v>768842.405428647</v>
      </c>
      <c r="G269">
        <v>1549421.53583946</v>
      </c>
    </row>
    <row r="270" spans="1:7">
      <c r="A270">
        <v>268</v>
      </c>
      <c r="B270">
        <v>9655244.32056741</v>
      </c>
      <c r="C270">
        <v>1813621.06728817</v>
      </c>
      <c r="D270">
        <v>2792623.47531861</v>
      </c>
      <c r="E270">
        <v>2722128.67348552</v>
      </c>
      <c r="F270">
        <v>774897.478334666</v>
      </c>
      <c r="G270">
        <v>1551973.62614045</v>
      </c>
    </row>
    <row r="271" spans="1:7">
      <c r="A271">
        <v>269</v>
      </c>
      <c r="B271">
        <v>9655264.46375914</v>
      </c>
      <c r="C271">
        <v>1818716.79382985</v>
      </c>
      <c r="D271">
        <v>2791150.59550256</v>
      </c>
      <c r="E271">
        <v>2722128.67348552</v>
      </c>
      <c r="F271">
        <v>772383.614300089</v>
      </c>
      <c r="G271">
        <v>1550884.78664112</v>
      </c>
    </row>
    <row r="272" spans="1:7">
      <c r="A272">
        <v>270</v>
      </c>
      <c r="B272">
        <v>9654998.16507614</v>
      </c>
      <c r="C272">
        <v>1813097.29543347</v>
      </c>
      <c r="D272">
        <v>2792702.78328336</v>
      </c>
      <c r="E272">
        <v>2722128.67348552</v>
      </c>
      <c r="F272">
        <v>775045.688972878</v>
      </c>
      <c r="G272">
        <v>1552023.72390091</v>
      </c>
    </row>
    <row r="273" spans="1:7">
      <c r="A273">
        <v>271</v>
      </c>
      <c r="B273">
        <v>9654147.620894</v>
      </c>
      <c r="C273">
        <v>1816154.38174905</v>
      </c>
      <c r="D273">
        <v>2792104.27403923</v>
      </c>
      <c r="E273">
        <v>2722128.67348552</v>
      </c>
      <c r="F273">
        <v>772805.800501463</v>
      </c>
      <c r="G273">
        <v>1550954.49111874</v>
      </c>
    </row>
    <row r="274" spans="1:7">
      <c r="A274">
        <v>272</v>
      </c>
      <c r="B274">
        <v>9653827.65504235</v>
      </c>
      <c r="C274">
        <v>1817920.38176226</v>
      </c>
      <c r="D274">
        <v>2791675.3187345</v>
      </c>
      <c r="E274">
        <v>2722128.67348552</v>
      </c>
      <c r="F274">
        <v>771662.529030117</v>
      </c>
      <c r="G274">
        <v>1550440.75202996</v>
      </c>
    </row>
    <row r="275" spans="1:7">
      <c r="A275">
        <v>273</v>
      </c>
      <c r="B275">
        <v>9653959.76594904</v>
      </c>
      <c r="C275">
        <v>1820392.88796314</v>
      </c>
      <c r="D275">
        <v>2791061.53276702</v>
      </c>
      <c r="E275">
        <v>2722128.67348552</v>
      </c>
      <c r="F275">
        <v>770403.841224204</v>
      </c>
      <c r="G275">
        <v>1549972.83050916</v>
      </c>
    </row>
    <row r="276" spans="1:7">
      <c r="A276">
        <v>274</v>
      </c>
      <c r="B276">
        <v>9653099.09936903</v>
      </c>
      <c r="C276">
        <v>1823912.4686019</v>
      </c>
      <c r="D276">
        <v>2790553.27482986</v>
      </c>
      <c r="E276">
        <v>2722128.67348552</v>
      </c>
      <c r="F276">
        <v>767817.637709234</v>
      </c>
      <c r="G276">
        <v>1548687.04474253</v>
      </c>
    </row>
    <row r="277" spans="1:7">
      <c r="A277">
        <v>275</v>
      </c>
      <c r="B277">
        <v>9652867.45762327</v>
      </c>
      <c r="C277">
        <v>1823213.01926852</v>
      </c>
      <c r="D277">
        <v>2790402.00557306</v>
      </c>
      <c r="E277">
        <v>2722128.67348552</v>
      </c>
      <c r="F277">
        <v>768460.616466207</v>
      </c>
      <c r="G277">
        <v>1548663.14282996</v>
      </c>
    </row>
    <row r="278" spans="1:7">
      <c r="A278">
        <v>276</v>
      </c>
      <c r="B278">
        <v>9653058.77012302</v>
      </c>
      <c r="C278">
        <v>1821932.25633567</v>
      </c>
      <c r="D278">
        <v>2790687.49553653</v>
      </c>
      <c r="E278">
        <v>2722128.67348552</v>
      </c>
      <c r="F278">
        <v>769293.597470882</v>
      </c>
      <c r="G278">
        <v>1549016.74729442</v>
      </c>
    </row>
    <row r="279" spans="1:7">
      <c r="A279">
        <v>277</v>
      </c>
      <c r="B279">
        <v>9652417.11918028</v>
      </c>
      <c r="C279">
        <v>1826596.22579416</v>
      </c>
      <c r="D279">
        <v>2789476.98273702</v>
      </c>
      <c r="E279">
        <v>2722128.67348552</v>
      </c>
      <c r="F279">
        <v>766507.204715663</v>
      </c>
      <c r="G279">
        <v>1547708.03244792</v>
      </c>
    </row>
    <row r="280" spans="1:7">
      <c r="A280">
        <v>278</v>
      </c>
      <c r="B280">
        <v>9652623.34518618</v>
      </c>
      <c r="C280">
        <v>1827296.83540999</v>
      </c>
      <c r="D280">
        <v>2789499.30300111</v>
      </c>
      <c r="E280">
        <v>2722128.67348552</v>
      </c>
      <c r="F280">
        <v>766162.035046357</v>
      </c>
      <c r="G280">
        <v>1547536.49824321</v>
      </c>
    </row>
    <row r="281" spans="1:7">
      <c r="A281">
        <v>279</v>
      </c>
      <c r="B281">
        <v>9652671.69528267</v>
      </c>
      <c r="C281">
        <v>1826739.79511213</v>
      </c>
      <c r="D281">
        <v>2789411.16567819</v>
      </c>
      <c r="E281">
        <v>2722128.67348552</v>
      </c>
      <c r="F281">
        <v>766642.729871202</v>
      </c>
      <c r="G281">
        <v>1547749.33113564</v>
      </c>
    </row>
    <row r="282" spans="1:7">
      <c r="A282">
        <v>280</v>
      </c>
      <c r="B282">
        <v>9652435.57457952</v>
      </c>
      <c r="C282">
        <v>1827124.42696777</v>
      </c>
      <c r="D282">
        <v>2789381.48802576</v>
      </c>
      <c r="E282">
        <v>2722128.67348552</v>
      </c>
      <c r="F282">
        <v>766238.689327498</v>
      </c>
      <c r="G282">
        <v>1547562.29677299</v>
      </c>
    </row>
    <row r="283" spans="1:7">
      <c r="A283">
        <v>281</v>
      </c>
      <c r="B283">
        <v>9651913.73202393</v>
      </c>
      <c r="C283">
        <v>1830196.07012836</v>
      </c>
      <c r="D283">
        <v>2788318.09861983</v>
      </c>
      <c r="E283">
        <v>2722128.67348552</v>
      </c>
      <c r="F283">
        <v>764517.739571629</v>
      </c>
      <c r="G283">
        <v>1546753.15021859</v>
      </c>
    </row>
    <row r="284" spans="1:7">
      <c r="A284">
        <v>282</v>
      </c>
      <c r="B284">
        <v>9652098.11470029</v>
      </c>
      <c r="C284">
        <v>1831550.98061381</v>
      </c>
      <c r="D284">
        <v>2788013.21703124</v>
      </c>
      <c r="E284">
        <v>2722128.67348552</v>
      </c>
      <c r="F284">
        <v>763941.508702378</v>
      </c>
      <c r="G284">
        <v>1546463.73486735</v>
      </c>
    </row>
    <row r="285" spans="1:7">
      <c r="A285">
        <v>283</v>
      </c>
      <c r="B285">
        <v>9651867.07905787</v>
      </c>
      <c r="C285">
        <v>1832091.34985097</v>
      </c>
      <c r="D285">
        <v>2787666.14472583</v>
      </c>
      <c r="E285">
        <v>2722128.67348552</v>
      </c>
      <c r="F285">
        <v>763584.621081379</v>
      </c>
      <c r="G285">
        <v>1546396.28991417</v>
      </c>
    </row>
    <row r="286" spans="1:7">
      <c r="A286">
        <v>284</v>
      </c>
      <c r="B286">
        <v>9651613.3080627</v>
      </c>
      <c r="C286">
        <v>1831328.1969511</v>
      </c>
      <c r="D286">
        <v>2787703.63976122</v>
      </c>
      <c r="E286">
        <v>2722128.67348552</v>
      </c>
      <c r="F286">
        <v>763985.894089329</v>
      </c>
      <c r="G286">
        <v>1546466.90377553</v>
      </c>
    </row>
    <row r="287" spans="1:7">
      <c r="A287">
        <v>285</v>
      </c>
      <c r="B287">
        <v>9651806.35540315</v>
      </c>
      <c r="C287">
        <v>1831875.09172221</v>
      </c>
      <c r="D287">
        <v>2787688.38609902</v>
      </c>
      <c r="E287">
        <v>2722128.67348552</v>
      </c>
      <c r="F287">
        <v>763730.353549493</v>
      </c>
      <c r="G287">
        <v>1546383.85054691</v>
      </c>
    </row>
    <row r="288" spans="1:7">
      <c r="A288">
        <v>286</v>
      </c>
      <c r="B288">
        <v>9651387.86549841</v>
      </c>
      <c r="C288">
        <v>1833113.86222202</v>
      </c>
      <c r="D288">
        <v>2787162.50830638</v>
      </c>
      <c r="E288">
        <v>2722128.67348552</v>
      </c>
      <c r="F288">
        <v>762999.351504612</v>
      </c>
      <c r="G288">
        <v>1545983.46997989</v>
      </c>
    </row>
    <row r="289" spans="1:7">
      <c r="A289">
        <v>287</v>
      </c>
      <c r="B289">
        <v>9651549.55837231</v>
      </c>
      <c r="C289">
        <v>1832515.16200627</v>
      </c>
      <c r="D289">
        <v>2787300.87671949</v>
      </c>
      <c r="E289">
        <v>2722128.67348552</v>
      </c>
      <c r="F289">
        <v>763435.361977219</v>
      </c>
      <c r="G289">
        <v>1546169.48418381</v>
      </c>
    </row>
    <row r="290" spans="1:7">
      <c r="A290">
        <v>288</v>
      </c>
      <c r="B290">
        <v>9650968.33019683</v>
      </c>
      <c r="C290">
        <v>1836230.20611755</v>
      </c>
      <c r="D290">
        <v>2786184.18557256</v>
      </c>
      <c r="E290">
        <v>2722128.67348552</v>
      </c>
      <c r="F290">
        <v>761267.593767922</v>
      </c>
      <c r="G290">
        <v>1545157.67125329</v>
      </c>
    </row>
    <row r="291" spans="1:7">
      <c r="A291">
        <v>289</v>
      </c>
      <c r="B291">
        <v>9651045.45110668</v>
      </c>
      <c r="C291">
        <v>1835723.54011828</v>
      </c>
      <c r="D291">
        <v>2786403.58133154</v>
      </c>
      <c r="E291">
        <v>2722128.67348552</v>
      </c>
      <c r="F291">
        <v>761560.585575568</v>
      </c>
      <c r="G291">
        <v>1545229.07059578</v>
      </c>
    </row>
    <row r="292" spans="1:7">
      <c r="A292">
        <v>290</v>
      </c>
      <c r="B292">
        <v>9651060.98432517</v>
      </c>
      <c r="C292">
        <v>1835574.27797456</v>
      </c>
      <c r="D292">
        <v>2786207.73908009</v>
      </c>
      <c r="E292">
        <v>2722128.67348552</v>
      </c>
      <c r="F292">
        <v>761772.526348999</v>
      </c>
      <c r="G292">
        <v>1545377.76743601</v>
      </c>
    </row>
    <row r="293" spans="1:7">
      <c r="A293">
        <v>291</v>
      </c>
      <c r="B293">
        <v>9650980.95390505</v>
      </c>
      <c r="C293">
        <v>1836424.93766126</v>
      </c>
      <c r="D293">
        <v>2786238.89197263</v>
      </c>
      <c r="E293">
        <v>2722128.67348552</v>
      </c>
      <c r="F293">
        <v>761124.369088543</v>
      </c>
      <c r="G293">
        <v>1545064.0816971</v>
      </c>
    </row>
    <row r="294" spans="1:7">
      <c r="A294">
        <v>292</v>
      </c>
      <c r="B294">
        <v>9651240.47140341</v>
      </c>
      <c r="C294">
        <v>1835067.20519545</v>
      </c>
      <c r="D294">
        <v>2786519.71862517</v>
      </c>
      <c r="E294">
        <v>2722128.67348552</v>
      </c>
      <c r="F294">
        <v>762025.228284568</v>
      </c>
      <c r="G294">
        <v>1545499.6458127</v>
      </c>
    </row>
    <row r="295" spans="1:7">
      <c r="A295">
        <v>293</v>
      </c>
      <c r="B295">
        <v>9651146.2652974</v>
      </c>
      <c r="C295">
        <v>1836305.83820544</v>
      </c>
      <c r="D295">
        <v>2786379.05792424</v>
      </c>
      <c r="E295">
        <v>2722128.67348552</v>
      </c>
      <c r="F295">
        <v>761230.172928927</v>
      </c>
      <c r="G295">
        <v>1545102.52275328</v>
      </c>
    </row>
    <row r="296" spans="1:7">
      <c r="A296">
        <v>294</v>
      </c>
      <c r="B296">
        <v>9651071.19495327</v>
      </c>
      <c r="C296">
        <v>1835808.97316528</v>
      </c>
      <c r="D296">
        <v>2786380.10065526</v>
      </c>
      <c r="E296">
        <v>2722128.67348552</v>
      </c>
      <c r="F296">
        <v>761511.276452847</v>
      </c>
      <c r="G296">
        <v>1545242.17119436</v>
      </c>
    </row>
    <row r="297" spans="1:7">
      <c r="A297">
        <v>295</v>
      </c>
      <c r="B297">
        <v>9650891.85183557</v>
      </c>
      <c r="C297">
        <v>1837246.16908577</v>
      </c>
      <c r="D297">
        <v>2786135.63325534</v>
      </c>
      <c r="E297">
        <v>2722128.67348552</v>
      </c>
      <c r="F297">
        <v>760575.104666356</v>
      </c>
      <c r="G297">
        <v>1544806.27134259</v>
      </c>
    </row>
    <row r="298" spans="1:7">
      <c r="A298">
        <v>296</v>
      </c>
      <c r="B298">
        <v>9651003.80681256</v>
      </c>
      <c r="C298">
        <v>1836767.32571134</v>
      </c>
      <c r="D298">
        <v>2786236.92695763</v>
      </c>
      <c r="E298">
        <v>2722128.67348552</v>
      </c>
      <c r="F298">
        <v>760906.870662502</v>
      </c>
      <c r="G298">
        <v>1544964.00999557</v>
      </c>
    </row>
    <row r="299" spans="1:7">
      <c r="A299">
        <v>297</v>
      </c>
      <c r="B299">
        <v>9651053.85899015</v>
      </c>
      <c r="C299">
        <v>1833467.64195089</v>
      </c>
      <c r="D299">
        <v>2787566.83265179</v>
      </c>
      <c r="E299">
        <v>2722128.67348552</v>
      </c>
      <c r="F299">
        <v>762373.329404737</v>
      </c>
      <c r="G299">
        <v>1545517.38149723</v>
      </c>
    </row>
    <row r="300" spans="1:7">
      <c r="A300">
        <v>298</v>
      </c>
      <c r="B300">
        <v>9651005.63045353</v>
      </c>
      <c r="C300">
        <v>1839040.64969156</v>
      </c>
      <c r="D300">
        <v>2785597.2144045</v>
      </c>
      <c r="E300">
        <v>2722128.67348552</v>
      </c>
      <c r="F300">
        <v>759784.615943225</v>
      </c>
      <c r="G300">
        <v>1544454.47692872</v>
      </c>
    </row>
    <row r="301" spans="1:7">
      <c r="A301">
        <v>299</v>
      </c>
      <c r="B301">
        <v>9650863.64493002</v>
      </c>
      <c r="C301">
        <v>1853009.0997543</v>
      </c>
      <c r="D301">
        <v>2781246.32934622</v>
      </c>
      <c r="E301">
        <v>2722128.67348552</v>
      </c>
      <c r="F301">
        <v>752990.837694585</v>
      </c>
      <c r="G301">
        <v>1541488.7046494</v>
      </c>
    </row>
    <row r="302" spans="1:7">
      <c r="A302">
        <v>300</v>
      </c>
      <c r="B302">
        <v>9650978.96916075</v>
      </c>
      <c r="C302">
        <v>1855547.75569713</v>
      </c>
      <c r="D302">
        <v>2780568.18892212</v>
      </c>
      <c r="E302">
        <v>2722128.67348552</v>
      </c>
      <c r="F302">
        <v>751754.327318897</v>
      </c>
      <c r="G302">
        <v>1540980.02373708</v>
      </c>
    </row>
    <row r="303" spans="1:7">
      <c r="A303">
        <v>301</v>
      </c>
      <c r="B303">
        <v>9651047.83558957</v>
      </c>
      <c r="C303">
        <v>1850724.51375317</v>
      </c>
      <c r="D303">
        <v>2782188.98011042</v>
      </c>
      <c r="E303">
        <v>2722128.67348552</v>
      </c>
      <c r="F303">
        <v>754077.509781678</v>
      </c>
      <c r="G303">
        <v>1541928.15845879</v>
      </c>
    </row>
    <row r="304" spans="1:7">
      <c r="A304">
        <v>302</v>
      </c>
      <c r="B304">
        <v>9650908.34253092</v>
      </c>
      <c r="C304">
        <v>1850820.59727963</v>
      </c>
      <c r="D304">
        <v>2781835.63855811</v>
      </c>
      <c r="E304">
        <v>2722128.67348552</v>
      </c>
      <c r="F304">
        <v>754131.309411953</v>
      </c>
      <c r="G304">
        <v>1541992.12379571</v>
      </c>
    </row>
    <row r="305" spans="1:7">
      <c r="A305">
        <v>303</v>
      </c>
      <c r="B305">
        <v>9650952.76524647</v>
      </c>
      <c r="C305">
        <v>1854675.04348192</v>
      </c>
      <c r="D305">
        <v>2780643.03256379</v>
      </c>
      <c r="E305">
        <v>2722128.67348552</v>
      </c>
      <c r="F305">
        <v>752316.387526201</v>
      </c>
      <c r="G305">
        <v>1541189.62818904</v>
      </c>
    </row>
    <row r="306" spans="1:7">
      <c r="A306">
        <v>304</v>
      </c>
      <c r="B306">
        <v>9650955.22302436</v>
      </c>
      <c r="C306">
        <v>1854163.55759625</v>
      </c>
      <c r="D306">
        <v>2780904.24822671</v>
      </c>
      <c r="E306">
        <v>2722128.67348552</v>
      </c>
      <c r="F306">
        <v>752480.087447538</v>
      </c>
      <c r="G306">
        <v>1541278.65626834</v>
      </c>
    </row>
    <row r="307" spans="1:7">
      <c r="A307">
        <v>305</v>
      </c>
      <c r="B307">
        <v>9651071.21247249</v>
      </c>
      <c r="C307">
        <v>1857251.99332132</v>
      </c>
      <c r="D307">
        <v>2780190.30518356</v>
      </c>
      <c r="E307">
        <v>2722128.67348552</v>
      </c>
      <c r="F307">
        <v>750931.218302011</v>
      </c>
      <c r="G307">
        <v>1540569.02218008</v>
      </c>
    </row>
    <row r="308" spans="1:7">
      <c r="A308">
        <v>306</v>
      </c>
      <c r="B308">
        <v>9650948.51993703</v>
      </c>
      <c r="C308">
        <v>1850147.01688119</v>
      </c>
      <c r="D308">
        <v>2781954.29013628</v>
      </c>
      <c r="E308">
        <v>2722128.67348552</v>
      </c>
      <c r="F308">
        <v>754601.963219979</v>
      </c>
      <c r="G308">
        <v>1542116.57621407</v>
      </c>
    </row>
    <row r="309" spans="1:7">
      <c r="A309">
        <v>307</v>
      </c>
      <c r="B309">
        <v>9651023.45142673</v>
      </c>
      <c r="C309">
        <v>1855710.55901675</v>
      </c>
      <c r="D309">
        <v>2780365.51220268</v>
      </c>
      <c r="E309">
        <v>2722128.67348552</v>
      </c>
      <c r="F309">
        <v>751837.640877983</v>
      </c>
      <c r="G309">
        <v>1540981.06584379</v>
      </c>
    </row>
    <row r="310" spans="1:7">
      <c r="A310">
        <v>308</v>
      </c>
      <c r="B310">
        <v>9650979.11936042</v>
      </c>
      <c r="C310">
        <v>1851737.71684854</v>
      </c>
      <c r="D310">
        <v>2781380.80594721</v>
      </c>
      <c r="E310">
        <v>2722128.67348552</v>
      </c>
      <c r="F310">
        <v>753956.524174245</v>
      </c>
      <c r="G310">
        <v>1541775.39890491</v>
      </c>
    </row>
    <row r="311" spans="1:7">
      <c r="A311">
        <v>309</v>
      </c>
      <c r="B311">
        <v>9651159.00615841</v>
      </c>
      <c r="C311">
        <v>1850931.89384724</v>
      </c>
      <c r="D311">
        <v>2781361.51484965</v>
      </c>
      <c r="E311">
        <v>2722128.67348552</v>
      </c>
      <c r="F311">
        <v>754513.812958976</v>
      </c>
      <c r="G311">
        <v>1542223.11101703</v>
      </c>
    </row>
    <row r="312" spans="1:7">
      <c r="A312">
        <v>310</v>
      </c>
      <c r="B312">
        <v>9650846.22900205</v>
      </c>
      <c r="C312">
        <v>1853130.84595368</v>
      </c>
      <c r="D312">
        <v>2781171.6540124</v>
      </c>
      <c r="E312">
        <v>2722128.67348552</v>
      </c>
      <c r="F312">
        <v>752972.39947055</v>
      </c>
      <c r="G312">
        <v>1541442.6560799</v>
      </c>
    </row>
    <row r="313" spans="1:7">
      <c r="A313">
        <v>311</v>
      </c>
      <c r="B313">
        <v>9651035.16641518</v>
      </c>
      <c r="C313">
        <v>1851560.08148752</v>
      </c>
      <c r="D313">
        <v>2781476.75579248</v>
      </c>
      <c r="E313">
        <v>2722128.67348552</v>
      </c>
      <c r="F313">
        <v>753973.654890805</v>
      </c>
      <c r="G313">
        <v>1541896.00075886</v>
      </c>
    </row>
    <row r="314" spans="1:7">
      <c r="A314">
        <v>312</v>
      </c>
      <c r="B314">
        <v>9650784.63267606</v>
      </c>
      <c r="C314">
        <v>1852833.50614808</v>
      </c>
      <c r="D314">
        <v>2781130.23697436</v>
      </c>
      <c r="E314">
        <v>2722128.67348552</v>
      </c>
      <c r="F314">
        <v>753162.951583812</v>
      </c>
      <c r="G314">
        <v>1541529.2644843</v>
      </c>
    </row>
    <row r="315" spans="1:7">
      <c r="A315">
        <v>313</v>
      </c>
      <c r="B315">
        <v>9650552.14373581</v>
      </c>
      <c r="C315">
        <v>1856320.0189146</v>
      </c>
      <c r="D315">
        <v>2780418.02727598</v>
      </c>
      <c r="E315">
        <v>2722128.67348552</v>
      </c>
      <c r="F315">
        <v>751107.584080452</v>
      </c>
      <c r="G315">
        <v>1540577.83997926</v>
      </c>
    </row>
    <row r="316" spans="1:7">
      <c r="A316">
        <v>314</v>
      </c>
      <c r="B316">
        <v>9650679.90152646</v>
      </c>
      <c r="C316">
        <v>1855661.86738001</v>
      </c>
      <c r="D316">
        <v>2780576.12631708</v>
      </c>
      <c r="E316">
        <v>2722128.67348552</v>
      </c>
      <c r="F316">
        <v>751523.724745498</v>
      </c>
      <c r="G316">
        <v>1540789.50959836</v>
      </c>
    </row>
    <row r="317" spans="1:7">
      <c r="A317">
        <v>315</v>
      </c>
      <c r="B317">
        <v>9650926.90025634</v>
      </c>
      <c r="C317">
        <v>1855275.4781496</v>
      </c>
      <c r="D317">
        <v>2780906.73992846</v>
      </c>
      <c r="E317">
        <v>2722128.67348552</v>
      </c>
      <c r="F317">
        <v>751733.093779987</v>
      </c>
      <c r="G317">
        <v>1540882.91491278</v>
      </c>
    </row>
    <row r="318" spans="1:7">
      <c r="A318">
        <v>316</v>
      </c>
      <c r="B318">
        <v>9650541.59975484</v>
      </c>
      <c r="C318">
        <v>1858315.8682273</v>
      </c>
      <c r="D318">
        <v>2779772.66752824</v>
      </c>
      <c r="E318">
        <v>2722128.67348552</v>
      </c>
      <c r="F318">
        <v>750134.708983834</v>
      </c>
      <c r="G318">
        <v>1540189.68152995</v>
      </c>
    </row>
    <row r="319" spans="1:7">
      <c r="A319">
        <v>317</v>
      </c>
      <c r="B319">
        <v>9650406.7648341</v>
      </c>
      <c r="C319">
        <v>1858800.11656145</v>
      </c>
      <c r="D319">
        <v>2779796.90599279</v>
      </c>
      <c r="E319">
        <v>2722128.67348552</v>
      </c>
      <c r="F319">
        <v>749746.051015331</v>
      </c>
      <c r="G319">
        <v>1539935.01777901</v>
      </c>
    </row>
    <row r="320" spans="1:7">
      <c r="A320">
        <v>318</v>
      </c>
      <c r="B320">
        <v>9650462.59097292</v>
      </c>
      <c r="C320">
        <v>1858818.38881843</v>
      </c>
      <c r="D320">
        <v>2779798.38820661</v>
      </c>
      <c r="E320">
        <v>2722128.67348552</v>
      </c>
      <c r="F320">
        <v>749754.048655549</v>
      </c>
      <c r="G320">
        <v>1539963.09180682</v>
      </c>
    </row>
    <row r="321" spans="1:7">
      <c r="A321">
        <v>319</v>
      </c>
      <c r="B321">
        <v>9650557.78816461</v>
      </c>
      <c r="C321">
        <v>1862602.09997084</v>
      </c>
      <c r="D321">
        <v>2779115.6447033</v>
      </c>
      <c r="E321">
        <v>2722128.67348552</v>
      </c>
      <c r="F321">
        <v>747629.175879457</v>
      </c>
      <c r="G321">
        <v>1539082.1941255</v>
      </c>
    </row>
    <row r="322" spans="1:7">
      <c r="A322">
        <v>320</v>
      </c>
      <c r="B322">
        <v>9650514.63881625</v>
      </c>
      <c r="C322">
        <v>1858410.18645552</v>
      </c>
      <c r="D322">
        <v>2779959.26016114</v>
      </c>
      <c r="E322">
        <v>2722128.67348552</v>
      </c>
      <c r="F322">
        <v>749966.66656839</v>
      </c>
      <c r="G322">
        <v>1540049.85214569</v>
      </c>
    </row>
    <row r="323" spans="1:7">
      <c r="A323">
        <v>321</v>
      </c>
      <c r="B323">
        <v>9650563.83202749</v>
      </c>
      <c r="C323">
        <v>1858912.22274445</v>
      </c>
      <c r="D323">
        <v>2779797.47020733</v>
      </c>
      <c r="E323">
        <v>2722128.67348552</v>
      </c>
      <c r="F323">
        <v>749783.287213609</v>
      </c>
      <c r="G323">
        <v>1539942.17837658</v>
      </c>
    </row>
    <row r="324" spans="1:7">
      <c r="A324">
        <v>322</v>
      </c>
      <c r="B324">
        <v>9650565.66377254</v>
      </c>
      <c r="C324">
        <v>1858141.50153152</v>
      </c>
      <c r="D324">
        <v>2779936.5328762</v>
      </c>
      <c r="E324">
        <v>2722128.67348552</v>
      </c>
      <c r="F324">
        <v>750197.460844632</v>
      </c>
      <c r="G324">
        <v>1540161.49503468</v>
      </c>
    </row>
    <row r="325" spans="1:7">
      <c r="A325">
        <v>323</v>
      </c>
      <c r="B325">
        <v>9650630.15156119</v>
      </c>
      <c r="C325">
        <v>1858488.20902246</v>
      </c>
      <c r="D325">
        <v>2780190.34145853</v>
      </c>
      <c r="E325">
        <v>2722128.67348552</v>
      </c>
      <c r="F325">
        <v>749839.019652663</v>
      </c>
      <c r="G325">
        <v>1539983.90794202</v>
      </c>
    </row>
    <row r="326" spans="1:7">
      <c r="A326">
        <v>324</v>
      </c>
      <c r="B326">
        <v>9650626.74364085</v>
      </c>
      <c r="C326">
        <v>1858886.51647081</v>
      </c>
      <c r="D326">
        <v>2779764.60976109</v>
      </c>
      <c r="E326">
        <v>2722128.67348552</v>
      </c>
      <c r="F326">
        <v>749842.084821352</v>
      </c>
      <c r="G326">
        <v>1540004.85910207</v>
      </c>
    </row>
    <row r="327" spans="1:7">
      <c r="A327">
        <v>325</v>
      </c>
      <c r="B327">
        <v>9650609.2603732</v>
      </c>
      <c r="C327">
        <v>1859266.39447109</v>
      </c>
      <c r="D327">
        <v>2779837.00122794</v>
      </c>
      <c r="E327">
        <v>2722128.67348552</v>
      </c>
      <c r="F327">
        <v>749551.863656872</v>
      </c>
      <c r="G327">
        <v>1539825.32753177</v>
      </c>
    </row>
    <row r="328" spans="1:7">
      <c r="A328">
        <v>326</v>
      </c>
      <c r="B328">
        <v>9650645.63742892</v>
      </c>
      <c r="C328">
        <v>1858684.97145277</v>
      </c>
      <c r="D328">
        <v>2779825.17076696</v>
      </c>
      <c r="E328">
        <v>2722128.67348552</v>
      </c>
      <c r="F328">
        <v>749965.135504285</v>
      </c>
      <c r="G328">
        <v>1540041.68621939</v>
      </c>
    </row>
    <row r="329" spans="1:7">
      <c r="A329">
        <v>327</v>
      </c>
      <c r="B329">
        <v>9650513.78420367</v>
      </c>
      <c r="C329">
        <v>1859065.77967434</v>
      </c>
      <c r="D329">
        <v>2779941.15449587</v>
      </c>
      <c r="E329">
        <v>2722128.67348552</v>
      </c>
      <c r="F329">
        <v>749579.450254087</v>
      </c>
      <c r="G329">
        <v>1539798.72629386</v>
      </c>
    </row>
    <row r="330" spans="1:7">
      <c r="A330">
        <v>328</v>
      </c>
      <c r="B330">
        <v>9650536.46938687</v>
      </c>
      <c r="C330">
        <v>1859705.90462851</v>
      </c>
      <c r="D330">
        <v>2779344.98039894</v>
      </c>
      <c r="E330">
        <v>2722128.67348552</v>
      </c>
      <c r="F330">
        <v>749505.144156271</v>
      </c>
      <c r="G330">
        <v>1539851.76671764</v>
      </c>
    </row>
    <row r="331" spans="1:7">
      <c r="A331">
        <v>329</v>
      </c>
      <c r="B331">
        <v>9650309.03910922</v>
      </c>
      <c r="C331">
        <v>1856494.12104403</v>
      </c>
      <c r="D331">
        <v>2780496.15514514</v>
      </c>
      <c r="E331">
        <v>2722128.67348552</v>
      </c>
      <c r="F331">
        <v>750841.656242374</v>
      </c>
      <c r="G331">
        <v>1540348.43319216</v>
      </c>
    </row>
    <row r="332" spans="1:7">
      <c r="A332">
        <v>330</v>
      </c>
      <c r="B332">
        <v>9650317.2276572</v>
      </c>
      <c r="C332">
        <v>1855441.24124546</v>
      </c>
      <c r="D332">
        <v>2780695.43401062</v>
      </c>
      <c r="E332">
        <v>2722128.67348552</v>
      </c>
      <c r="F332">
        <v>751425.157590133</v>
      </c>
      <c r="G332">
        <v>1540626.72132547</v>
      </c>
    </row>
    <row r="333" spans="1:7">
      <c r="A333">
        <v>331</v>
      </c>
      <c r="B333">
        <v>9650470.36291846</v>
      </c>
      <c r="C333">
        <v>1860876.39734321</v>
      </c>
      <c r="D333">
        <v>2779202.68732629</v>
      </c>
      <c r="E333">
        <v>2722128.67348552</v>
      </c>
      <c r="F333">
        <v>748816.099692028</v>
      </c>
      <c r="G333">
        <v>1539446.50507141</v>
      </c>
    </row>
    <row r="334" spans="1:7">
      <c r="A334">
        <v>332</v>
      </c>
      <c r="B334">
        <v>9650412.21342991</v>
      </c>
      <c r="C334">
        <v>1857014.13901015</v>
      </c>
      <c r="D334">
        <v>2780467.60701125</v>
      </c>
      <c r="E334">
        <v>2722128.67348552</v>
      </c>
      <c r="F334">
        <v>750574.50379362</v>
      </c>
      <c r="G334">
        <v>1540227.29012937</v>
      </c>
    </row>
    <row r="335" spans="1:7">
      <c r="A335">
        <v>333</v>
      </c>
      <c r="B335">
        <v>9650373.21060293</v>
      </c>
      <c r="C335">
        <v>1855254.66101392</v>
      </c>
      <c r="D335">
        <v>2780496.67678225</v>
      </c>
      <c r="E335">
        <v>2722128.67348552</v>
      </c>
      <c r="F335">
        <v>751731.757059113</v>
      </c>
      <c r="G335">
        <v>1540761.44226213</v>
      </c>
    </row>
    <row r="336" spans="1:7">
      <c r="A336">
        <v>334</v>
      </c>
      <c r="B336">
        <v>9650362.40327926</v>
      </c>
      <c r="C336">
        <v>1858699.30598862</v>
      </c>
      <c r="D336">
        <v>2779816.67652253</v>
      </c>
      <c r="E336">
        <v>2722128.67348552</v>
      </c>
      <c r="F336">
        <v>749813.015782012</v>
      </c>
      <c r="G336">
        <v>1539904.73150057</v>
      </c>
    </row>
    <row r="337" spans="1:7">
      <c r="A337">
        <v>335</v>
      </c>
      <c r="B337">
        <v>9650368.84206371</v>
      </c>
      <c r="C337">
        <v>1858740.65299404</v>
      </c>
      <c r="D337">
        <v>2780273.75168493</v>
      </c>
      <c r="E337">
        <v>2722128.67348552</v>
      </c>
      <c r="F337">
        <v>749511.328740042</v>
      </c>
      <c r="G337">
        <v>1539714.43515918</v>
      </c>
    </row>
    <row r="338" spans="1:7">
      <c r="A338">
        <v>336</v>
      </c>
      <c r="B338">
        <v>9650370.96214966</v>
      </c>
      <c r="C338">
        <v>1856324.04118075</v>
      </c>
      <c r="D338">
        <v>2780585.53775197</v>
      </c>
      <c r="E338">
        <v>2722128.67348552</v>
      </c>
      <c r="F338">
        <v>750939.609992573</v>
      </c>
      <c r="G338">
        <v>1540393.09973886</v>
      </c>
    </row>
    <row r="339" spans="1:7">
      <c r="A339">
        <v>337</v>
      </c>
      <c r="B339">
        <v>9650285.60291318</v>
      </c>
      <c r="C339">
        <v>1859897.89955333</v>
      </c>
      <c r="D339">
        <v>2779412.04618982</v>
      </c>
      <c r="E339">
        <v>2722128.67348552</v>
      </c>
      <c r="F339">
        <v>749225.904211876</v>
      </c>
      <c r="G339">
        <v>1539621.07947264</v>
      </c>
    </row>
    <row r="340" spans="1:7">
      <c r="A340">
        <v>338</v>
      </c>
      <c r="B340">
        <v>9650417.83091123</v>
      </c>
      <c r="C340">
        <v>1867614.22422686</v>
      </c>
      <c r="D340">
        <v>2777044.32056176</v>
      </c>
      <c r="E340">
        <v>2722128.67348552</v>
      </c>
      <c r="F340">
        <v>745595.959077255</v>
      </c>
      <c r="G340">
        <v>1538034.65355985</v>
      </c>
    </row>
    <row r="341" spans="1:7">
      <c r="A341">
        <v>339</v>
      </c>
      <c r="B341">
        <v>9650249.64438582</v>
      </c>
      <c r="C341">
        <v>1855833.06669067</v>
      </c>
      <c r="D341">
        <v>2780534.23744593</v>
      </c>
      <c r="E341">
        <v>2722128.67348552</v>
      </c>
      <c r="F341">
        <v>751256.718273569</v>
      </c>
      <c r="G341">
        <v>1540496.94849013</v>
      </c>
    </row>
    <row r="342" spans="1:7">
      <c r="A342">
        <v>340</v>
      </c>
      <c r="B342">
        <v>9650257.81795388</v>
      </c>
      <c r="C342">
        <v>1853138.83168093</v>
      </c>
      <c r="D342">
        <v>2781103.92749829</v>
      </c>
      <c r="E342">
        <v>2722128.67348552</v>
      </c>
      <c r="F342">
        <v>752821.09059822</v>
      </c>
      <c r="G342">
        <v>1541065.29469091</v>
      </c>
    </row>
    <row r="343" spans="1:7">
      <c r="A343">
        <v>341</v>
      </c>
      <c r="B343">
        <v>9650362.05879457</v>
      </c>
      <c r="C343">
        <v>1856964.00093206</v>
      </c>
      <c r="D343">
        <v>2780062.16519471</v>
      </c>
      <c r="E343">
        <v>2722128.67348552</v>
      </c>
      <c r="F343">
        <v>750996.581781789</v>
      </c>
      <c r="G343">
        <v>1540210.6374005</v>
      </c>
    </row>
    <row r="344" spans="1:7">
      <c r="A344">
        <v>342</v>
      </c>
      <c r="B344">
        <v>9650291.85092397</v>
      </c>
      <c r="C344">
        <v>1858716.82746361</v>
      </c>
      <c r="D344">
        <v>2779793.02945709</v>
      </c>
      <c r="E344">
        <v>2722128.67348552</v>
      </c>
      <c r="F344">
        <v>749752.680892592</v>
      </c>
      <c r="G344">
        <v>1539900.63962517</v>
      </c>
    </row>
    <row r="345" spans="1:7">
      <c r="A345">
        <v>343</v>
      </c>
      <c r="B345">
        <v>9650362.28659043</v>
      </c>
      <c r="C345">
        <v>1852968.46896865</v>
      </c>
      <c r="D345">
        <v>2781278.77864157</v>
      </c>
      <c r="E345">
        <v>2722128.67348552</v>
      </c>
      <c r="F345">
        <v>752888.745362499</v>
      </c>
      <c r="G345">
        <v>1541097.6201322</v>
      </c>
    </row>
    <row r="346" spans="1:7">
      <c r="A346">
        <v>344</v>
      </c>
      <c r="B346">
        <v>9650316.63128829</v>
      </c>
      <c r="C346">
        <v>1855152.86383716</v>
      </c>
      <c r="D346">
        <v>2780681.69921484</v>
      </c>
      <c r="E346">
        <v>2722128.67348552</v>
      </c>
      <c r="F346">
        <v>751697.221212579</v>
      </c>
      <c r="G346">
        <v>1540656.17353819</v>
      </c>
    </row>
    <row r="347" spans="1:7">
      <c r="A347">
        <v>345</v>
      </c>
      <c r="B347">
        <v>9650358.02715158</v>
      </c>
      <c r="C347">
        <v>1851407.96434895</v>
      </c>
      <c r="D347">
        <v>2781814.79685446</v>
      </c>
      <c r="E347">
        <v>2722128.67348552</v>
      </c>
      <c r="F347">
        <v>753504.730030676</v>
      </c>
      <c r="G347">
        <v>1541501.86243197</v>
      </c>
    </row>
    <row r="348" spans="1:7">
      <c r="A348">
        <v>346</v>
      </c>
      <c r="B348">
        <v>9650321.44545317</v>
      </c>
      <c r="C348">
        <v>1856348.73193739</v>
      </c>
      <c r="D348">
        <v>2780500.41810549</v>
      </c>
      <c r="E348">
        <v>2722128.67348552</v>
      </c>
      <c r="F348">
        <v>750978.48720927</v>
      </c>
      <c r="G348">
        <v>1540365.13471551</v>
      </c>
    </row>
    <row r="349" spans="1:7">
      <c r="A349">
        <v>347</v>
      </c>
      <c r="B349">
        <v>9650413.71465939</v>
      </c>
      <c r="C349">
        <v>1853333.29829667</v>
      </c>
      <c r="D349">
        <v>2781639.34843718</v>
      </c>
      <c r="E349">
        <v>2722128.67348552</v>
      </c>
      <c r="F349">
        <v>752342.121187657</v>
      </c>
      <c r="G349">
        <v>1540970.27325236</v>
      </c>
    </row>
    <row r="350" spans="1:7">
      <c r="A350">
        <v>348</v>
      </c>
      <c r="B350">
        <v>9650304.26760762</v>
      </c>
      <c r="C350">
        <v>1854986.67278671</v>
      </c>
      <c r="D350">
        <v>2780696.61564123</v>
      </c>
      <c r="E350">
        <v>2722128.67348552</v>
      </c>
      <c r="F350">
        <v>751772.727008876</v>
      </c>
      <c r="G350">
        <v>1540719.57868529</v>
      </c>
    </row>
    <row r="351" spans="1:7">
      <c r="A351">
        <v>349</v>
      </c>
      <c r="B351">
        <v>9650475.45804693</v>
      </c>
      <c r="C351">
        <v>1851199.03555531</v>
      </c>
      <c r="D351">
        <v>2781733.44973105</v>
      </c>
      <c r="E351">
        <v>2722128.67348552</v>
      </c>
      <c r="F351">
        <v>753771.159880839</v>
      </c>
      <c r="G351">
        <v>1541643.13939421</v>
      </c>
    </row>
    <row r="352" spans="1:7">
      <c r="A352">
        <v>350</v>
      </c>
      <c r="B352">
        <v>9650341.95721418</v>
      </c>
      <c r="C352">
        <v>1857800.21638388</v>
      </c>
      <c r="D352">
        <v>2779917.85708769</v>
      </c>
      <c r="E352">
        <v>2722128.67348552</v>
      </c>
      <c r="F352">
        <v>750355.037340339</v>
      </c>
      <c r="G352">
        <v>1540140.17291676</v>
      </c>
    </row>
    <row r="353" spans="1:7">
      <c r="A353">
        <v>351</v>
      </c>
      <c r="B353">
        <v>9650396.07020179</v>
      </c>
      <c r="C353">
        <v>1853719.17736108</v>
      </c>
      <c r="D353">
        <v>2781530.82778724</v>
      </c>
      <c r="E353">
        <v>2722128.67348552</v>
      </c>
      <c r="F353">
        <v>752143.390469805</v>
      </c>
      <c r="G353">
        <v>1540874.00109815</v>
      </c>
    </row>
    <row r="354" spans="1:7">
      <c r="A354">
        <v>352</v>
      </c>
      <c r="B354">
        <v>9650226.26369333</v>
      </c>
      <c r="C354">
        <v>1856009.99438853</v>
      </c>
      <c r="D354">
        <v>2780583.0434992</v>
      </c>
      <c r="E354">
        <v>2722128.67348552</v>
      </c>
      <c r="F354">
        <v>751097.370054684</v>
      </c>
      <c r="G354">
        <v>1540407.18226541</v>
      </c>
    </row>
    <row r="355" spans="1:7">
      <c r="A355">
        <v>353</v>
      </c>
      <c r="B355">
        <v>9650474.77580385</v>
      </c>
      <c r="C355">
        <v>1850855.05975776</v>
      </c>
      <c r="D355">
        <v>2782175.06768282</v>
      </c>
      <c r="E355">
        <v>2722128.67348552</v>
      </c>
      <c r="F355">
        <v>753727.43295453</v>
      </c>
      <c r="G355">
        <v>1541588.54192322</v>
      </c>
    </row>
    <row r="356" spans="1:7">
      <c r="A356">
        <v>354</v>
      </c>
      <c r="B356">
        <v>9650452.56773381</v>
      </c>
      <c r="C356">
        <v>1855927.74471926</v>
      </c>
      <c r="D356">
        <v>2780613.69200943</v>
      </c>
      <c r="E356">
        <v>2722128.67348552</v>
      </c>
      <c r="F356">
        <v>751286.225190191</v>
      </c>
      <c r="G356">
        <v>1540496.23232941</v>
      </c>
    </row>
    <row r="357" spans="1:7">
      <c r="A357">
        <v>355</v>
      </c>
      <c r="B357">
        <v>9650580.07919845</v>
      </c>
      <c r="C357">
        <v>1854044.58910595</v>
      </c>
      <c r="D357">
        <v>2781217.1276004</v>
      </c>
      <c r="E357">
        <v>2722128.67348552</v>
      </c>
      <c r="F357">
        <v>752298.761555018</v>
      </c>
      <c r="G357">
        <v>1540890.92745157</v>
      </c>
    </row>
    <row r="358" spans="1:7">
      <c r="A358">
        <v>356</v>
      </c>
      <c r="B358">
        <v>9650463.95576627</v>
      </c>
      <c r="C358">
        <v>1854134.20438691</v>
      </c>
      <c r="D358">
        <v>2780931.73344643</v>
      </c>
      <c r="E358">
        <v>2722128.67348552</v>
      </c>
      <c r="F358">
        <v>752346.66151323</v>
      </c>
      <c r="G358">
        <v>1540922.68293418</v>
      </c>
    </row>
    <row r="359" spans="1:7">
      <c r="A359">
        <v>357</v>
      </c>
      <c r="B359">
        <v>9650442.49513952</v>
      </c>
      <c r="C359">
        <v>1855822.24786389</v>
      </c>
      <c r="D359">
        <v>2780835.73094903</v>
      </c>
      <c r="E359">
        <v>2722128.67348552</v>
      </c>
      <c r="F359">
        <v>751191.234112552</v>
      </c>
      <c r="G359">
        <v>1540464.60872853</v>
      </c>
    </row>
    <row r="360" spans="1:7">
      <c r="A360">
        <v>358</v>
      </c>
      <c r="B360">
        <v>9650338.70681692</v>
      </c>
      <c r="C360">
        <v>1856029.0731447</v>
      </c>
      <c r="D360">
        <v>2780652.72095095</v>
      </c>
      <c r="E360">
        <v>2722128.67348552</v>
      </c>
      <c r="F360">
        <v>751132.988372706</v>
      </c>
      <c r="G360">
        <v>1540395.25086305</v>
      </c>
    </row>
    <row r="361" spans="1:7">
      <c r="A361">
        <v>359</v>
      </c>
      <c r="B361">
        <v>9650514.49893179</v>
      </c>
      <c r="C361">
        <v>1854123.22824012</v>
      </c>
      <c r="D361">
        <v>2781117.52117908</v>
      </c>
      <c r="E361">
        <v>2722128.67348552</v>
      </c>
      <c r="F361">
        <v>752208.320926506</v>
      </c>
      <c r="G361">
        <v>1540936.75510057</v>
      </c>
    </row>
    <row r="362" spans="1:7">
      <c r="A362">
        <v>360</v>
      </c>
      <c r="B362">
        <v>9650368.10637122</v>
      </c>
      <c r="C362">
        <v>1856121.4485525</v>
      </c>
      <c r="D362">
        <v>2780402.62196205</v>
      </c>
      <c r="E362">
        <v>2722128.67348552</v>
      </c>
      <c r="F362">
        <v>751216.809096379</v>
      </c>
      <c r="G362">
        <v>1540498.55327478</v>
      </c>
    </row>
    <row r="363" spans="1:7">
      <c r="A363">
        <v>361</v>
      </c>
      <c r="B363">
        <v>9650429.97210382</v>
      </c>
      <c r="C363">
        <v>1857702.97360331</v>
      </c>
      <c r="D363">
        <v>2779847.05689988</v>
      </c>
      <c r="E363">
        <v>2722128.67348552</v>
      </c>
      <c r="F363">
        <v>750579.54367085</v>
      </c>
      <c r="G363">
        <v>1540171.72444427</v>
      </c>
    </row>
    <row r="364" spans="1:7">
      <c r="A364">
        <v>362</v>
      </c>
      <c r="B364">
        <v>9650347.71027283</v>
      </c>
      <c r="C364">
        <v>1856049.76501611</v>
      </c>
      <c r="D364">
        <v>2780608.12259696</v>
      </c>
      <c r="E364">
        <v>2722128.67348552</v>
      </c>
      <c r="F364">
        <v>751125.994456044</v>
      </c>
      <c r="G364">
        <v>1540435.1547182</v>
      </c>
    </row>
    <row r="365" spans="1:7">
      <c r="A365">
        <v>363</v>
      </c>
      <c r="B365">
        <v>9650137.17047941</v>
      </c>
      <c r="C365">
        <v>1854171.36028044</v>
      </c>
      <c r="D365">
        <v>2781304.57994815</v>
      </c>
      <c r="E365">
        <v>2722128.67348552</v>
      </c>
      <c r="F365">
        <v>751864.120114833</v>
      </c>
      <c r="G365">
        <v>1540668.43665047</v>
      </c>
    </row>
    <row r="366" spans="1:7">
      <c r="A366">
        <v>364</v>
      </c>
      <c r="B366">
        <v>9650122.10873264</v>
      </c>
      <c r="C366">
        <v>1853556.96174034</v>
      </c>
      <c r="D366">
        <v>2781477.01646017</v>
      </c>
      <c r="E366">
        <v>2722128.67348552</v>
      </c>
      <c r="F366">
        <v>752135.295079539</v>
      </c>
      <c r="G366">
        <v>1540824.16196707</v>
      </c>
    </row>
    <row r="367" spans="1:7">
      <c r="A367">
        <v>365</v>
      </c>
      <c r="B367">
        <v>9650188.56078806</v>
      </c>
      <c r="C367">
        <v>1857088.98898873</v>
      </c>
      <c r="D367">
        <v>2780513.60920699</v>
      </c>
      <c r="E367">
        <v>2722128.67348552</v>
      </c>
      <c r="F367">
        <v>750375.399256679</v>
      </c>
      <c r="G367">
        <v>1540081.88985015</v>
      </c>
    </row>
    <row r="368" spans="1:7">
      <c r="A368">
        <v>366</v>
      </c>
      <c r="B368">
        <v>9650102.37773119</v>
      </c>
      <c r="C368">
        <v>1852283.7229406</v>
      </c>
      <c r="D368">
        <v>2781563.6856543</v>
      </c>
      <c r="E368">
        <v>2722128.67348552</v>
      </c>
      <c r="F368">
        <v>752926.420233024</v>
      </c>
      <c r="G368">
        <v>1541199.87541775</v>
      </c>
    </row>
    <row r="369" spans="1:7">
      <c r="A369">
        <v>367</v>
      </c>
      <c r="B369">
        <v>9650094.56150138</v>
      </c>
      <c r="C369">
        <v>1852430.52902921</v>
      </c>
      <c r="D369">
        <v>2781607.79765467</v>
      </c>
      <c r="E369">
        <v>2722128.67348552</v>
      </c>
      <c r="F369">
        <v>752805.972960398</v>
      </c>
      <c r="G369">
        <v>1541121.58837159</v>
      </c>
    </row>
    <row r="370" spans="1:7">
      <c r="A370">
        <v>368</v>
      </c>
      <c r="B370">
        <v>9650062.23384169</v>
      </c>
      <c r="C370">
        <v>1852843.85400086</v>
      </c>
      <c r="D370">
        <v>2781507.33364415</v>
      </c>
      <c r="E370">
        <v>2722128.67348552</v>
      </c>
      <c r="F370">
        <v>752566.305096821</v>
      </c>
      <c r="G370">
        <v>1541016.06761434</v>
      </c>
    </row>
    <row r="371" spans="1:7">
      <c r="A371">
        <v>369</v>
      </c>
      <c r="B371">
        <v>9650262.10187252</v>
      </c>
      <c r="C371">
        <v>1852169.97406962</v>
      </c>
      <c r="D371">
        <v>2782095.83337949</v>
      </c>
      <c r="E371">
        <v>2722128.67348552</v>
      </c>
      <c r="F371">
        <v>752775.2302935</v>
      </c>
      <c r="G371">
        <v>1541092.39064439</v>
      </c>
    </row>
    <row r="372" spans="1:7">
      <c r="A372">
        <v>370</v>
      </c>
      <c r="B372">
        <v>9650125.94593713</v>
      </c>
      <c r="C372">
        <v>1854219.13578627</v>
      </c>
      <c r="D372">
        <v>2781217.50437642</v>
      </c>
      <c r="E372">
        <v>2722128.67348552</v>
      </c>
      <c r="F372">
        <v>751870.04292481</v>
      </c>
      <c r="G372">
        <v>1540690.58936412</v>
      </c>
    </row>
    <row r="373" spans="1:7">
      <c r="A373">
        <v>371</v>
      </c>
      <c r="B373">
        <v>9650118.92730347</v>
      </c>
      <c r="C373">
        <v>1856236.25063078</v>
      </c>
      <c r="D373">
        <v>2780455.17885908</v>
      </c>
      <c r="E373">
        <v>2722128.67348552</v>
      </c>
      <c r="F373">
        <v>750966.149927195</v>
      </c>
      <c r="G373">
        <v>1540332.6744009</v>
      </c>
    </row>
    <row r="374" spans="1:7">
      <c r="A374">
        <v>372</v>
      </c>
      <c r="B374">
        <v>9650165.59110021</v>
      </c>
      <c r="C374">
        <v>1855220.67113069</v>
      </c>
      <c r="D374">
        <v>2780766.2737806</v>
      </c>
      <c r="E374">
        <v>2722128.67348552</v>
      </c>
      <c r="F374">
        <v>751506.714975833</v>
      </c>
      <c r="G374">
        <v>1540543.25772757</v>
      </c>
    </row>
    <row r="375" spans="1:7">
      <c r="A375">
        <v>373</v>
      </c>
      <c r="B375">
        <v>9650144.67700641</v>
      </c>
      <c r="C375">
        <v>1866005.69759876</v>
      </c>
      <c r="D375">
        <v>2777523.57912985</v>
      </c>
      <c r="E375">
        <v>2722128.67348552</v>
      </c>
      <c r="F375">
        <v>746239.877267099</v>
      </c>
      <c r="G375">
        <v>1538246.84952518</v>
      </c>
    </row>
    <row r="376" spans="1:7">
      <c r="A376">
        <v>374</v>
      </c>
      <c r="B376">
        <v>9650097.03804768</v>
      </c>
      <c r="C376">
        <v>1850482.17829995</v>
      </c>
      <c r="D376">
        <v>2782172.58240929</v>
      </c>
      <c r="E376">
        <v>2722128.67348552</v>
      </c>
      <c r="F376">
        <v>753748.859578222</v>
      </c>
      <c r="G376">
        <v>1541564.74427471</v>
      </c>
    </row>
    <row r="377" spans="1:7">
      <c r="A377">
        <v>375</v>
      </c>
      <c r="B377">
        <v>9650369.65560384</v>
      </c>
      <c r="C377">
        <v>1848332.90304039</v>
      </c>
      <c r="D377">
        <v>2782607.76912532</v>
      </c>
      <c r="E377">
        <v>2722128.67348552</v>
      </c>
      <c r="F377">
        <v>755168.538885132</v>
      </c>
      <c r="G377">
        <v>1542131.77106748</v>
      </c>
    </row>
    <row r="378" spans="1:7">
      <c r="A378">
        <v>376</v>
      </c>
      <c r="B378">
        <v>9650090.28146627</v>
      </c>
      <c r="C378">
        <v>1851998.86830638</v>
      </c>
      <c r="D378">
        <v>2781813.60646309</v>
      </c>
      <c r="E378">
        <v>2722128.67348552</v>
      </c>
      <c r="F378">
        <v>752975.880712934</v>
      </c>
      <c r="G378">
        <v>1541173.25249835</v>
      </c>
    </row>
    <row r="379" spans="1:7">
      <c r="A379">
        <v>377</v>
      </c>
      <c r="B379">
        <v>9650071.30681458</v>
      </c>
      <c r="C379">
        <v>1852830.68004631</v>
      </c>
      <c r="D379">
        <v>2781500.94157013</v>
      </c>
      <c r="E379">
        <v>2722128.67348552</v>
      </c>
      <c r="F379">
        <v>752586.133445553</v>
      </c>
      <c r="G379">
        <v>1541024.87826707</v>
      </c>
    </row>
    <row r="380" spans="1:7">
      <c r="A380">
        <v>378</v>
      </c>
      <c r="B380">
        <v>9650020.06599781</v>
      </c>
      <c r="C380">
        <v>1850794.60351281</v>
      </c>
      <c r="D380">
        <v>2782396.33782646</v>
      </c>
      <c r="E380">
        <v>2722128.67348552</v>
      </c>
      <c r="F380">
        <v>753338.395977321</v>
      </c>
      <c r="G380">
        <v>1541362.05519569</v>
      </c>
    </row>
    <row r="381" spans="1:7">
      <c r="A381">
        <v>379</v>
      </c>
      <c r="B381">
        <v>9650032.4849941</v>
      </c>
      <c r="C381">
        <v>1850111.61142842</v>
      </c>
      <c r="D381">
        <v>2782608.60534328</v>
      </c>
      <c r="E381">
        <v>2722128.67348552</v>
      </c>
      <c r="F381">
        <v>753666.36442999</v>
      </c>
      <c r="G381">
        <v>1541517.23030689</v>
      </c>
    </row>
    <row r="382" spans="1:7">
      <c r="A382">
        <v>380</v>
      </c>
      <c r="B382">
        <v>9650009.11952013</v>
      </c>
      <c r="C382">
        <v>1849875.55638854</v>
      </c>
      <c r="D382">
        <v>2782602.63652117</v>
      </c>
      <c r="E382">
        <v>2722128.67348552</v>
      </c>
      <c r="F382">
        <v>753888.913899272</v>
      </c>
      <c r="G382">
        <v>1541513.33922563</v>
      </c>
    </row>
    <row r="383" spans="1:7">
      <c r="A383">
        <v>381</v>
      </c>
      <c r="B383">
        <v>9650022.43611026</v>
      </c>
      <c r="C383">
        <v>1850909.30642479</v>
      </c>
      <c r="D383">
        <v>2782298.83473483</v>
      </c>
      <c r="E383">
        <v>2722128.67348552</v>
      </c>
      <c r="F383">
        <v>753394.090678392</v>
      </c>
      <c r="G383">
        <v>1541291.53078673</v>
      </c>
    </row>
    <row r="384" spans="1:7">
      <c r="A384">
        <v>382</v>
      </c>
      <c r="B384">
        <v>9650048.01249442</v>
      </c>
      <c r="C384">
        <v>1848100.71326185</v>
      </c>
      <c r="D384">
        <v>2783154.05633958</v>
      </c>
      <c r="E384">
        <v>2722128.67348552</v>
      </c>
      <c r="F384">
        <v>754755.711648485</v>
      </c>
      <c r="G384">
        <v>1541908.85775898</v>
      </c>
    </row>
    <row r="385" spans="1:7">
      <c r="A385">
        <v>383</v>
      </c>
      <c r="B385">
        <v>9650018.65216188</v>
      </c>
      <c r="C385">
        <v>1849120.81347152</v>
      </c>
      <c r="D385">
        <v>2782816.47013722</v>
      </c>
      <c r="E385">
        <v>2722128.67348552</v>
      </c>
      <c r="F385">
        <v>754266.680454128</v>
      </c>
      <c r="G385">
        <v>1541686.01461349</v>
      </c>
    </row>
    <row r="386" spans="1:7">
      <c r="A386">
        <v>384</v>
      </c>
      <c r="B386">
        <v>9649985.24254984</v>
      </c>
      <c r="C386">
        <v>1848134.16604214</v>
      </c>
      <c r="D386">
        <v>2783262.33428065</v>
      </c>
      <c r="E386">
        <v>2722128.67348552</v>
      </c>
      <c r="F386">
        <v>754611.423563225</v>
      </c>
      <c r="G386">
        <v>1541848.64517831</v>
      </c>
    </row>
    <row r="387" spans="1:7">
      <c r="A387">
        <v>385</v>
      </c>
      <c r="B387">
        <v>9649949.56472876</v>
      </c>
      <c r="C387">
        <v>1849210.7819281</v>
      </c>
      <c r="D387">
        <v>2782939.72580696</v>
      </c>
      <c r="E387">
        <v>2722128.67348552</v>
      </c>
      <c r="F387">
        <v>754059.096951023</v>
      </c>
      <c r="G387">
        <v>1541611.28655715</v>
      </c>
    </row>
    <row r="388" spans="1:7">
      <c r="A388">
        <v>386</v>
      </c>
      <c r="B388">
        <v>9649931.31642888</v>
      </c>
      <c r="C388">
        <v>1849235.56799015</v>
      </c>
      <c r="D388">
        <v>2782834.56729397</v>
      </c>
      <c r="E388">
        <v>2722128.67348552</v>
      </c>
      <c r="F388">
        <v>754107.502036001</v>
      </c>
      <c r="G388">
        <v>1541625.00562324</v>
      </c>
    </row>
    <row r="389" spans="1:7">
      <c r="A389">
        <v>387</v>
      </c>
      <c r="B389">
        <v>9649968.51123133</v>
      </c>
      <c r="C389">
        <v>1848062.64264974</v>
      </c>
      <c r="D389">
        <v>2783175.93442902</v>
      </c>
      <c r="E389">
        <v>2722128.67348552</v>
      </c>
      <c r="F389">
        <v>754732.698213709</v>
      </c>
      <c r="G389">
        <v>1541868.56245334</v>
      </c>
    </row>
    <row r="390" spans="1:7">
      <c r="A390">
        <v>388</v>
      </c>
      <c r="B390">
        <v>9650040.45775284</v>
      </c>
      <c r="C390">
        <v>1847877.02002747</v>
      </c>
      <c r="D390">
        <v>2783093.58782388</v>
      </c>
      <c r="E390">
        <v>2722128.67348552</v>
      </c>
      <c r="F390">
        <v>754962.236233645</v>
      </c>
      <c r="G390">
        <v>1541978.94018233</v>
      </c>
    </row>
    <row r="391" spans="1:7">
      <c r="A391">
        <v>389</v>
      </c>
      <c r="B391">
        <v>9649935.58343754</v>
      </c>
      <c r="C391">
        <v>1848889.82901389</v>
      </c>
      <c r="D391">
        <v>2782868.94014168</v>
      </c>
      <c r="E391">
        <v>2722128.67348552</v>
      </c>
      <c r="F391">
        <v>754330.275381804</v>
      </c>
      <c r="G391">
        <v>1541717.86541465</v>
      </c>
    </row>
    <row r="392" spans="1:7">
      <c r="A392">
        <v>390</v>
      </c>
      <c r="B392">
        <v>9650049.1138765</v>
      </c>
      <c r="C392">
        <v>1849061.92408172</v>
      </c>
      <c r="D392">
        <v>2782981.17229665</v>
      </c>
      <c r="E392">
        <v>2722128.67348552</v>
      </c>
      <c r="F392">
        <v>754207.24145757</v>
      </c>
      <c r="G392">
        <v>1541670.10255505</v>
      </c>
    </row>
    <row r="393" spans="1:7">
      <c r="A393">
        <v>391</v>
      </c>
      <c r="B393">
        <v>9649971.88452029</v>
      </c>
      <c r="C393">
        <v>1850047.67586403</v>
      </c>
      <c r="D393">
        <v>2782651.72651408</v>
      </c>
      <c r="E393">
        <v>2722128.67348552</v>
      </c>
      <c r="F393">
        <v>753678.549155017</v>
      </c>
      <c r="G393">
        <v>1541465.25950165</v>
      </c>
    </row>
    <row r="394" spans="1:7">
      <c r="A394">
        <v>392</v>
      </c>
      <c r="B394">
        <v>9650020.590345</v>
      </c>
      <c r="C394">
        <v>1851579.97087089</v>
      </c>
      <c r="D394">
        <v>2782368.50853115</v>
      </c>
      <c r="E394">
        <v>2722128.67348552</v>
      </c>
      <c r="F394">
        <v>752796.225864555</v>
      </c>
      <c r="G394">
        <v>1541147.2115929</v>
      </c>
    </row>
    <row r="395" spans="1:7">
      <c r="A395">
        <v>393</v>
      </c>
      <c r="B395">
        <v>9649963.02900159</v>
      </c>
      <c r="C395">
        <v>1848082.20348813</v>
      </c>
      <c r="D395">
        <v>2783103.84361928</v>
      </c>
      <c r="E395">
        <v>2722128.67348552</v>
      </c>
      <c r="F395">
        <v>754756.604138073</v>
      </c>
      <c r="G395">
        <v>1541891.70427059</v>
      </c>
    </row>
    <row r="396" spans="1:7">
      <c r="A396">
        <v>394</v>
      </c>
      <c r="B396">
        <v>9650035.73064552</v>
      </c>
      <c r="C396">
        <v>1847665.59262198</v>
      </c>
      <c r="D396">
        <v>2783341.77852137</v>
      </c>
      <c r="E396">
        <v>2722128.67348552</v>
      </c>
      <c r="F396">
        <v>754953.847732339</v>
      </c>
      <c r="G396">
        <v>1541945.83828432</v>
      </c>
    </row>
    <row r="397" spans="1:7">
      <c r="A397">
        <v>395</v>
      </c>
      <c r="B397">
        <v>9649955.20670714</v>
      </c>
      <c r="C397">
        <v>1849210.10659957</v>
      </c>
      <c r="D397">
        <v>2782797.68935874</v>
      </c>
      <c r="E397">
        <v>2722128.67348552</v>
      </c>
      <c r="F397">
        <v>754168.049871272</v>
      </c>
      <c r="G397">
        <v>1541650.68739205</v>
      </c>
    </row>
    <row r="398" spans="1:7">
      <c r="A398">
        <v>396</v>
      </c>
      <c r="B398">
        <v>9649978.17261191</v>
      </c>
      <c r="C398">
        <v>1849472.9745903</v>
      </c>
      <c r="D398">
        <v>2782612.06695731</v>
      </c>
      <c r="E398">
        <v>2722128.67348552</v>
      </c>
      <c r="F398">
        <v>754090.121029781</v>
      </c>
      <c r="G398">
        <v>1541674.336549</v>
      </c>
    </row>
    <row r="399" spans="1:7">
      <c r="A399">
        <v>397</v>
      </c>
      <c r="B399">
        <v>9649951.9551495</v>
      </c>
      <c r="C399">
        <v>1848563.36066138</v>
      </c>
      <c r="D399">
        <v>2783007.90434648</v>
      </c>
      <c r="E399">
        <v>2722128.67348552</v>
      </c>
      <c r="F399">
        <v>754470.22292198</v>
      </c>
      <c r="G399">
        <v>1541781.79373414</v>
      </c>
    </row>
    <row r="400" spans="1:7">
      <c r="A400">
        <v>398</v>
      </c>
      <c r="B400">
        <v>9649917.85532902</v>
      </c>
      <c r="C400">
        <v>1850522.69458509</v>
      </c>
      <c r="D400">
        <v>2782434.10933286</v>
      </c>
      <c r="E400">
        <v>2722128.67348552</v>
      </c>
      <c r="F400">
        <v>753466.139640282</v>
      </c>
      <c r="G400">
        <v>1541366.23828526</v>
      </c>
    </row>
    <row r="401" spans="1:7">
      <c r="A401">
        <v>399</v>
      </c>
      <c r="B401">
        <v>9649943.02411511</v>
      </c>
      <c r="C401">
        <v>1850169.71412887</v>
      </c>
      <c r="D401">
        <v>2782531.71392119</v>
      </c>
      <c r="E401">
        <v>2722128.67348552</v>
      </c>
      <c r="F401">
        <v>753648.638735945</v>
      </c>
      <c r="G401">
        <v>1541464.28384359</v>
      </c>
    </row>
    <row r="402" spans="1:7">
      <c r="A402">
        <v>400</v>
      </c>
      <c r="B402">
        <v>9649938.43451685</v>
      </c>
      <c r="C402">
        <v>1849387.04818447</v>
      </c>
      <c r="D402">
        <v>2782735.4967368</v>
      </c>
      <c r="E402">
        <v>2722128.67348552</v>
      </c>
      <c r="F402">
        <v>754075.107181611</v>
      </c>
      <c r="G402">
        <v>1541612.10892844</v>
      </c>
    </row>
    <row r="403" spans="1:7">
      <c r="A403">
        <v>401</v>
      </c>
      <c r="B403">
        <v>9649950.70189736</v>
      </c>
      <c r="C403">
        <v>1849866.19047559</v>
      </c>
      <c r="D403">
        <v>2782507.88305163</v>
      </c>
      <c r="E403">
        <v>2722128.67348552</v>
      </c>
      <c r="F403">
        <v>753885.277697823</v>
      </c>
      <c r="G403">
        <v>1541562.6771868</v>
      </c>
    </row>
    <row r="404" spans="1:7">
      <c r="A404">
        <v>402</v>
      </c>
      <c r="B404">
        <v>9649961.44898176</v>
      </c>
      <c r="C404">
        <v>1850577.49953718</v>
      </c>
      <c r="D404">
        <v>2782706.31099505</v>
      </c>
      <c r="E404">
        <v>2722128.67348552</v>
      </c>
      <c r="F404">
        <v>753282.506299656</v>
      </c>
      <c r="G404">
        <v>1541266.45866436</v>
      </c>
    </row>
    <row r="405" spans="1:7">
      <c r="A405">
        <v>403</v>
      </c>
      <c r="B405">
        <v>9649965.61831995</v>
      </c>
      <c r="C405">
        <v>1850814.55966405</v>
      </c>
      <c r="D405">
        <v>2782374.66577183</v>
      </c>
      <c r="E405">
        <v>2722128.67348552</v>
      </c>
      <c r="F405">
        <v>753341.518450346</v>
      </c>
      <c r="G405">
        <v>1541306.2009482</v>
      </c>
    </row>
    <row r="406" spans="1:7">
      <c r="A406">
        <v>404</v>
      </c>
      <c r="B406">
        <v>9649861.49590193</v>
      </c>
      <c r="C406">
        <v>1857225.08486463</v>
      </c>
      <c r="D406">
        <v>2780399.33072541</v>
      </c>
      <c r="E406">
        <v>2722128.67348552</v>
      </c>
      <c r="F406">
        <v>750181.923710862</v>
      </c>
      <c r="G406">
        <v>1539926.48311552</v>
      </c>
    </row>
    <row r="407" spans="1:7">
      <c r="A407">
        <v>405</v>
      </c>
      <c r="B407">
        <v>9649852.38082662</v>
      </c>
      <c r="C407">
        <v>1857721.46500987</v>
      </c>
      <c r="D407">
        <v>2780246.51612279</v>
      </c>
      <c r="E407">
        <v>2722128.67348552</v>
      </c>
      <c r="F407">
        <v>749933.564992306</v>
      </c>
      <c r="G407">
        <v>1539822.16121614</v>
      </c>
    </row>
    <row r="408" spans="1:7">
      <c r="A408">
        <v>406</v>
      </c>
      <c r="B408">
        <v>9649890.70987775</v>
      </c>
      <c r="C408">
        <v>1861020.97327194</v>
      </c>
      <c r="D408">
        <v>2779259.94962944</v>
      </c>
      <c r="E408">
        <v>2722128.67348552</v>
      </c>
      <c r="F408">
        <v>748359.013908002</v>
      </c>
      <c r="G408">
        <v>1539122.09958285</v>
      </c>
    </row>
    <row r="409" spans="1:7">
      <c r="A409">
        <v>407</v>
      </c>
      <c r="B409">
        <v>9649891.82209668</v>
      </c>
      <c r="C409">
        <v>1859087.27971756</v>
      </c>
      <c r="D409">
        <v>2779891.6761517</v>
      </c>
      <c r="E409">
        <v>2722128.67348552</v>
      </c>
      <c r="F409">
        <v>749271.411394765</v>
      </c>
      <c r="G409">
        <v>1539512.78134713</v>
      </c>
    </row>
    <row r="410" spans="1:7">
      <c r="A410">
        <v>408</v>
      </c>
      <c r="B410">
        <v>9649839.41763075</v>
      </c>
      <c r="C410">
        <v>1858038.33217427</v>
      </c>
      <c r="D410">
        <v>2780249.49354385</v>
      </c>
      <c r="E410">
        <v>2722128.67348552</v>
      </c>
      <c r="F410">
        <v>749703.395847911</v>
      </c>
      <c r="G410">
        <v>1539719.52257921</v>
      </c>
    </row>
    <row r="411" spans="1:7">
      <c r="A411">
        <v>409</v>
      </c>
      <c r="B411">
        <v>9649868.12138391</v>
      </c>
      <c r="C411">
        <v>1858219.75784008</v>
      </c>
      <c r="D411">
        <v>2780171.31847401</v>
      </c>
      <c r="E411">
        <v>2722128.67348552</v>
      </c>
      <c r="F411">
        <v>749645.606204825</v>
      </c>
      <c r="G411">
        <v>1539702.76537948</v>
      </c>
    </row>
    <row r="412" spans="1:7">
      <c r="A412">
        <v>410</v>
      </c>
      <c r="B412">
        <v>9649837.67540004</v>
      </c>
      <c r="C412">
        <v>1857320.46866476</v>
      </c>
      <c r="D412">
        <v>2780492.52356843</v>
      </c>
      <c r="E412">
        <v>2722128.67348552</v>
      </c>
      <c r="F412">
        <v>750041.718956296</v>
      </c>
      <c r="G412">
        <v>1539854.29072503</v>
      </c>
    </row>
    <row r="413" spans="1:7">
      <c r="A413">
        <v>411</v>
      </c>
      <c r="B413">
        <v>9649849.47757573</v>
      </c>
      <c r="C413">
        <v>1856901.84390537</v>
      </c>
      <c r="D413">
        <v>2780663.08895163</v>
      </c>
      <c r="E413">
        <v>2722128.67348552</v>
      </c>
      <c r="F413">
        <v>750221.035096211</v>
      </c>
      <c r="G413">
        <v>1539934.83613701</v>
      </c>
    </row>
    <row r="414" spans="1:7">
      <c r="A414">
        <v>412</v>
      </c>
      <c r="B414">
        <v>9649863.62917612</v>
      </c>
      <c r="C414">
        <v>1859443.85555533</v>
      </c>
      <c r="D414">
        <v>2779610.17943748</v>
      </c>
      <c r="E414">
        <v>2722128.67348552</v>
      </c>
      <c r="F414">
        <v>749201.755169959</v>
      </c>
      <c r="G414">
        <v>1539479.16552784</v>
      </c>
    </row>
    <row r="415" spans="1:7">
      <c r="A415">
        <v>413</v>
      </c>
      <c r="B415">
        <v>9649849.30645131</v>
      </c>
      <c r="C415">
        <v>1857200.53036799</v>
      </c>
      <c r="D415">
        <v>2780529.97897266</v>
      </c>
      <c r="E415">
        <v>2722128.67348552</v>
      </c>
      <c r="F415">
        <v>750103.834430253</v>
      </c>
      <c r="G415">
        <v>1539886.28919489</v>
      </c>
    </row>
    <row r="416" spans="1:7">
      <c r="A416">
        <v>414</v>
      </c>
      <c r="B416">
        <v>9649888.35831231</v>
      </c>
      <c r="C416">
        <v>1855398.46409867</v>
      </c>
      <c r="D416">
        <v>2781104.36261927</v>
      </c>
      <c r="E416">
        <v>2722128.67348552</v>
      </c>
      <c r="F416">
        <v>750971.715453905</v>
      </c>
      <c r="G416">
        <v>1540285.14265495</v>
      </c>
    </row>
    <row r="417" spans="1:7">
      <c r="A417">
        <v>415</v>
      </c>
      <c r="B417">
        <v>9649860.70179597</v>
      </c>
      <c r="C417">
        <v>1857288.36066946</v>
      </c>
      <c r="D417">
        <v>2780475.90592663</v>
      </c>
      <c r="E417">
        <v>2722128.67348552</v>
      </c>
      <c r="F417">
        <v>750121.56371026</v>
      </c>
      <c r="G417">
        <v>1539846.1980041</v>
      </c>
    </row>
    <row r="418" spans="1:7">
      <c r="A418">
        <v>416</v>
      </c>
      <c r="B418">
        <v>9649860.75811001</v>
      </c>
      <c r="C418">
        <v>1859790.92658993</v>
      </c>
      <c r="D418">
        <v>2779798.43979572</v>
      </c>
      <c r="E418">
        <v>2722128.67348552</v>
      </c>
      <c r="F418">
        <v>748804.133152504</v>
      </c>
      <c r="G418">
        <v>1539338.58508635</v>
      </c>
    </row>
    <row r="419" spans="1:7">
      <c r="A419">
        <v>417</v>
      </c>
      <c r="B419">
        <v>9649861.91034532</v>
      </c>
      <c r="C419">
        <v>1856180.92726975</v>
      </c>
      <c r="D419">
        <v>2780868.55464065</v>
      </c>
      <c r="E419">
        <v>2722128.67348552</v>
      </c>
      <c r="F419">
        <v>750582.072074156</v>
      </c>
      <c r="G419">
        <v>1540101.68287525</v>
      </c>
    </row>
    <row r="420" spans="1:7">
      <c r="A420">
        <v>418</v>
      </c>
      <c r="B420">
        <v>9649842.06858375</v>
      </c>
      <c r="C420">
        <v>1858035.03478174</v>
      </c>
      <c r="D420">
        <v>2780157.87432587</v>
      </c>
      <c r="E420">
        <v>2722128.67348552</v>
      </c>
      <c r="F420">
        <v>749783.367293481</v>
      </c>
      <c r="G420">
        <v>1539737.11869714</v>
      </c>
    </row>
    <row r="421" spans="1:7">
      <c r="A421">
        <v>419</v>
      </c>
      <c r="B421">
        <v>9649854.40689941</v>
      </c>
      <c r="C421">
        <v>1857730.19272574</v>
      </c>
      <c r="D421">
        <v>2780450.27839814</v>
      </c>
      <c r="E421">
        <v>2722128.67348552</v>
      </c>
      <c r="F421">
        <v>749792.511617678</v>
      </c>
      <c r="G421">
        <v>1539752.75067233</v>
      </c>
    </row>
    <row r="422" spans="1:7">
      <c r="A422">
        <v>420</v>
      </c>
      <c r="B422">
        <v>9649860.89219944</v>
      </c>
      <c r="C422">
        <v>1857428.610792</v>
      </c>
      <c r="D422">
        <v>2780410.1747042</v>
      </c>
      <c r="E422">
        <v>2722128.67348552</v>
      </c>
      <c r="F422">
        <v>750050.411595274</v>
      </c>
      <c r="G422">
        <v>1539843.02162245</v>
      </c>
    </row>
    <row r="423" spans="1:7">
      <c r="A423">
        <v>421</v>
      </c>
      <c r="B423">
        <v>9649851.50271646</v>
      </c>
      <c r="C423">
        <v>1857749.45383639</v>
      </c>
      <c r="D423">
        <v>2780377.41612423</v>
      </c>
      <c r="E423">
        <v>2722128.67348552</v>
      </c>
      <c r="F423">
        <v>749840.350434891</v>
      </c>
      <c r="G423">
        <v>1539755.60883543</v>
      </c>
    </row>
    <row r="424" spans="1:7">
      <c r="A424">
        <v>422</v>
      </c>
      <c r="B424">
        <v>9649874.73666699</v>
      </c>
      <c r="C424">
        <v>1855761.28091231</v>
      </c>
      <c r="D424">
        <v>2780971.50347854</v>
      </c>
      <c r="E424">
        <v>2722128.67348552</v>
      </c>
      <c r="F424">
        <v>750853.128270454</v>
      </c>
      <c r="G424">
        <v>1540160.15052016</v>
      </c>
    </row>
    <row r="425" spans="1:7">
      <c r="A425">
        <v>423</v>
      </c>
      <c r="B425">
        <v>9649857.7128097</v>
      </c>
      <c r="C425">
        <v>1857843.24748617</v>
      </c>
      <c r="D425">
        <v>2780462.09164189</v>
      </c>
      <c r="E425">
        <v>2722128.67348552</v>
      </c>
      <c r="F425">
        <v>749712.504705592</v>
      </c>
      <c r="G425">
        <v>1539711.19549053</v>
      </c>
    </row>
    <row r="426" spans="1:7">
      <c r="A426">
        <v>424</v>
      </c>
      <c r="B426">
        <v>9649893.94419765</v>
      </c>
      <c r="C426">
        <v>1860259.17363644</v>
      </c>
      <c r="D426">
        <v>2779724.51032216</v>
      </c>
      <c r="E426">
        <v>2722128.67348552</v>
      </c>
      <c r="F426">
        <v>748493.649024789</v>
      </c>
      <c r="G426">
        <v>1539287.93772875</v>
      </c>
    </row>
    <row r="427" spans="1:7">
      <c r="A427">
        <v>425</v>
      </c>
      <c r="B427">
        <v>9649885.42679113</v>
      </c>
      <c r="C427">
        <v>1857511.0077384</v>
      </c>
      <c r="D427">
        <v>2780408.83220724</v>
      </c>
      <c r="E427">
        <v>2722128.67348552</v>
      </c>
      <c r="F427">
        <v>749999.347167158</v>
      </c>
      <c r="G427">
        <v>1539837.56619282</v>
      </c>
    </row>
    <row r="428" spans="1:7">
      <c r="A428">
        <v>426</v>
      </c>
      <c r="B428">
        <v>9649912.14743709</v>
      </c>
      <c r="C428">
        <v>1859561.34379031</v>
      </c>
      <c r="D428">
        <v>2779970.00183048</v>
      </c>
      <c r="E428">
        <v>2722128.67348552</v>
      </c>
      <c r="F428">
        <v>748860.711036971</v>
      </c>
      <c r="G428">
        <v>1539391.41729382</v>
      </c>
    </row>
    <row r="429" spans="1:7">
      <c r="A429">
        <v>427</v>
      </c>
      <c r="B429">
        <v>9649852.39348722</v>
      </c>
      <c r="C429">
        <v>1857437.01396941</v>
      </c>
      <c r="D429">
        <v>2780511.31487531</v>
      </c>
      <c r="E429">
        <v>2722128.67348552</v>
      </c>
      <c r="F429">
        <v>749961.856283277</v>
      </c>
      <c r="G429">
        <v>1539813.53487371</v>
      </c>
    </row>
    <row r="430" spans="1:7">
      <c r="A430">
        <v>428</v>
      </c>
      <c r="B430">
        <v>9649863.23164123</v>
      </c>
      <c r="C430">
        <v>1854539.92490694</v>
      </c>
      <c r="D430">
        <v>2781187.19801624</v>
      </c>
      <c r="E430">
        <v>2722128.67348552</v>
      </c>
      <c r="F430">
        <v>751560.607996053</v>
      </c>
      <c r="G430">
        <v>1540446.82723648</v>
      </c>
    </row>
    <row r="431" spans="1:7">
      <c r="A431">
        <v>429</v>
      </c>
      <c r="B431">
        <v>9649858.78728262</v>
      </c>
      <c r="C431">
        <v>1857812.30371089</v>
      </c>
      <c r="D431">
        <v>2780340.23778612</v>
      </c>
      <c r="E431">
        <v>2722128.67348552</v>
      </c>
      <c r="F431">
        <v>749819.750143061</v>
      </c>
      <c r="G431">
        <v>1539757.82215704</v>
      </c>
    </row>
    <row r="432" spans="1:7">
      <c r="A432">
        <v>430</v>
      </c>
      <c r="B432">
        <v>9649893.00550659</v>
      </c>
      <c r="C432">
        <v>1856636.26223365</v>
      </c>
      <c r="D432">
        <v>2780582.96074645</v>
      </c>
      <c r="E432">
        <v>2722128.67348552</v>
      </c>
      <c r="F432">
        <v>750499.40870328</v>
      </c>
      <c r="G432">
        <v>1540045.70033769</v>
      </c>
    </row>
    <row r="433" spans="1:7">
      <c r="A433">
        <v>431</v>
      </c>
      <c r="B433">
        <v>9649862.25371287</v>
      </c>
      <c r="C433">
        <v>1857655.42334728</v>
      </c>
      <c r="D433">
        <v>2780485.81809431</v>
      </c>
      <c r="E433">
        <v>2722128.67348552</v>
      </c>
      <c r="F433">
        <v>749828.486580404</v>
      </c>
      <c r="G433">
        <v>1539763.85220536</v>
      </c>
    </row>
    <row r="434" spans="1:7">
      <c r="A434">
        <v>432</v>
      </c>
      <c r="B434">
        <v>9649866.0594579</v>
      </c>
      <c r="C434">
        <v>1857311.21840233</v>
      </c>
      <c r="D434">
        <v>2780715.18037391</v>
      </c>
      <c r="E434">
        <v>2722128.67348552</v>
      </c>
      <c r="F434">
        <v>749928.478878509</v>
      </c>
      <c r="G434">
        <v>1539782.50831764</v>
      </c>
    </row>
    <row r="435" spans="1:7">
      <c r="A435">
        <v>433</v>
      </c>
      <c r="B435">
        <v>9649868.18250222</v>
      </c>
      <c r="C435">
        <v>1857606.05554686</v>
      </c>
      <c r="D435">
        <v>2780395.94435008</v>
      </c>
      <c r="E435">
        <v>2722128.67348552</v>
      </c>
      <c r="F435">
        <v>749927.603922355</v>
      </c>
      <c r="G435">
        <v>1539809.90519741</v>
      </c>
    </row>
    <row r="436" spans="1:7">
      <c r="A436">
        <v>434</v>
      </c>
      <c r="B436">
        <v>9649822.34922962</v>
      </c>
      <c r="C436">
        <v>1855728.27972764</v>
      </c>
      <c r="D436">
        <v>2780924.01254317</v>
      </c>
      <c r="E436">
        <v>2722128.67348552</v>
      </c>
      <c r="F436">
        <v>750857.326972418</v>
      </c>
      <c r="G436">
        <v>1540184.05650088</v>
      </c>
    </row>
    <row r="437" spans="1:7">
      <c r="A437">
        <v>435</v>
      </c>
      <c r="B437">
        <v>9649832.40579788</v>
      </c>
      <c r="C437">
        <v>1856434.56094941</v>
      </c>
      <c r="D437">
        <v>2780830.22987115</v>
      </c>
      <c r="E437">
        <v>2722128.67348552</v>
      </c>
      <c r="F437">
        <v>750447.908711742</v>
      </c>
      <c r="G437">
        <v>1539991.03278007</v>
      </c>
    </row>
    <row r="438" spans="1:7">
      <c r="A438">
        <v>436</v>
      </c>
      <c r="B438">
        <v>9649882.52002547</v>
      </c>
      <c r="C438">
        <v>1855762.98772418</v>
      </c>
      <c r="D438">
        <v>2780754.7649834</v>
      </c>
      <c r="E438">
        <v>2722128.67348552</v>
      </c>
      <c r="F438">
        <v>750994.548904004</v>
      </c>
      <c r="G438">
        <v>1540241.54492837</v>
      </c>
    </row>
    <row r="439" spans="1:7">
      <c r="A439">
        <v>437</v>
      </c>
      <c r="B439">
        <v>9649849.76552368</v>
      </c>
      <c r="C439">
        <v>1857722.49281408</v>
      </c>
      <c r="D439">
        <v>2780316.95852247</v>
      </c>
      <c r="E439">
        <v>2722128.67348552</v>
      </c>
      <c r="F439">
        <v>749902.536489674</v>
      </c>
      <c r="G439">
        <v>1539779.10421193</v>
      </c>
    </row>
    <row r="440" spans="1:7">
      <c r="A440">
        <v>438</v>
      </c>
      <c r="B440">
        <v>9649879.95192774</v>
      </c>
      <c r="C440">
        <v>1849705.36475469</v>
      </c>
      <c r="D440">
        <v>2782700.4221764</v>
      </c>
      <c r="E440">
        <v>2722128.67348552</v>
      </c>
      <c r="F440">
        <v>753838.8424314</v>
      </c>
      <c r="G440">
        <v>1541506.64907973</v>
      </c>
    </row>
    <row r="441" spans="1:7">
      <c r="A441">
        <v>439</v>
      </c>
      <c r="B441">
        <v>9649827.70908907</v>
      </c>
      <c r="C441">
        <v>1857236.50324633</v>
      </c>
      <c r="D441">
        <v>2780451.14469847</v>
      </c>
      <c r="E441">
        <v>2722128.67348552</v>
      </c>
      <c r="F441">
        <v>750144.101091232</v>
      </c>
      <c r="G441">
        <v>1539867.28656752</v>
      </c>
    </row>
    <row r="442" spans="1:7">
      <c r="A442">
        <v>440</v>
      </c>
      <c r="B442">
        <v>9649852.2604039</v>
      </c>
      <c r="C442">
        <v>1855366.96797996</v>
      </c>
      <c r="D442">
        <v>2781143.04292046</v>
      </c>
      <c r="E442">
        <v>2722128.67348552</v>
      </c>
      <c r="F442">
        <v>751001.455893888</v>
      </c>
      <c r="G442">
        <v>1540212.12012408</v>
      </c>
    </row>
    <row r="443" spans="1:7">
      <c r="A443">
        <v>441</v>
      </c>
      <c r="B443">
        <v>9649835.46039939</v>
      </c>
      <c r="C443">
        <v>1856756.62398027</v>
      </c>
      <c r="D443">
        <v>2780666.02673301</v>
      </c>
      <c r="E443">
        <v>2722128.67348552</v>
      </c>
      <c r="F443">
        <v>750351.265984636</v>
      </c>
      <c r="G443">
        <v>1539932.87021595</v>
      </c>
    </row>
    <row r="444" spans="1:7">
      <c r="A444">
        <v>442</v>
      </c>
      <c r="B444">
        <v>9649836.65799592</v>
      </c>
      <c r="C444">
        <v>1855648.45577889</v>
      </c>
      <c r="D444">
        <v>2780971.35099403</v>
      </c>
      <c r="E444">
        <v>2722128.67348552</v>
      </c>
      <c r="F444">
        <v>750891.134585104</v>
      </c>
      <c r="G444">
        <v>1540197.04315239</v>
      </c>
    </row>
    <row r="445" spans="1:7">
      <c r="A445">
        <v>443</v>
      </c>
      <c r="B445">
        <v>9649819.68328268</v>
      </c>
      <c r="C445">
        <v>1855152.30610726</v>
      </c>
      <c r="D445">
        <v>2781068.55275665</v>
      </c>
      <c r="E445">
        <v>2722128.67348552</v>
      </c>
      <c r="F445">
        <v>751160.14274628</v>
      </c>
      <c r="G445">
        <v>1540310.00818697</v>
      </c>
    </row>
    <row r="446" spans="1:7">
      <c r="A446">
        <v>444</v>
      </c>
      <c r="B446">
        <v>9649824.06518429</v>
      </c>
      <c r="C446">
        <v>1854844.9968389</v>
      </c>
      <c r="D446">
        <v>2781129.98351626</v>
      </c>
      <c r="E446">
        <v>2722128.67348552</v>
      </c>
      <c r="F446">
        <v>751339.479630953</v>
      </c>
      <c r="G446">
        <v>1540380.93171266</v>
      </c>
    </row>
    <row r="447" spans="1:7">
      <c r="A447">
        <v>445</v>
      </c>
      <c r="B447">
        <v>9649824.92310014</v>
      </c>
      <c r="C447">
        <v>1855716.30211029</v>
      </c>
      <c r="D447">
        <v>2780913.69814405</v>
      </c>
      <c r="E447">
        <v>2722128.67348552</v>
      </c>
      <c r="F447">
        <v>750868.647900204</v>
      </c>
      <c r="G447">
        <v>1540197.60146007</v>
      </c>
    </row>
    <row r="448" spans="1:7">
      <c r="A448">
        <v>446</v>
      </c>
      <c r="B448">
        <v>9649822.66751662</v>
      </c>
      <c r="C448">
        <v>1855732.74555151</v>
      </c>
      <c r="D448">
        <v>2780932.74958579</v>
      </c>
      <c r="E448">
        <v>2722128.67348552</v>
      </c>
      <c r="F448">
        <v>750838.64342418</v>
      </c>
      <c r="G448">
        <v>1540189.85546962</v>
      </c>
    </row>
    <row r="449" spans="1:7">
      <c r="A449">
        <v>447</v>
      </c>
      <c r="B449">
        <v>9649820.47587777</v>
      </c>
      <c r="C449">
        <v>1855718.70839805</v>
      </c>
      <c r="D449">
        <v>2780880.44367033</v>
      </c>
      <c r="E449">
        <v>2722128.67348552</v>
      </c>
      <c r="F449">
        <v>750875.028153158</v>
      </c>
      <c r="G449">
        <v>1540217.62217071</v>
      </c>
    </row>
    <row r="450" spans="1:7">
      <c r="A450">
        <v>448</v>
      </c>
      <c r="B450">
        <v>9649826.87512374</v>
      </c>
      <c r="C450">
        <v>1855309.79375725</v>
      </c>
      <c r="D450">
        <v>2781027.48202156</v>
      </c>
      <c r="E450">
        <v>2722128.67348552</v>
      </c>
      <c r="F450">
        <v>751074.996350592</v>
      </c>
      <c r="G450">
        <v>1540285.92950882</v>
      </c>
    </row>
    <row r="451" spans="1:7">
      <c r="A451">
        <v>449</v>
      </c>
      <c r="B451">
        <v>9649811.00864921</v>
      </c>
      <c r="C451">
        <v>1853730.86099602</v>
      </c>
      <c r="D451">
        <v>2781486.24980137</v>
      </c>
      <c r="E451">
        <v>2722128.67348552</v>
      </c>
      <c r="F451">
        <v>751854.146456777</v>
      </c>
      <c r="G451">
        <v>1540611.07790952</v>
      </c>
    </row>
    <row r="452" spans="1:7">
      <c r="A452">
        <v>450</v>
      </c>
      <c r="B452">
        <v>9649823.00364752</v>
      </c>
      <c r="C452">
        <v>1853275.2563962</v>
      </c>
      <c r="D452">
        <v>2781708.92196266</v>
      </c>
      <c r="E452">
        <v>2722128.67348552</v>
      </c>
      <c r="F452">
        <v>752024.967579762</v>
      </c>
      <c r="G452">
        <v>1540685.18422337</v>
      </c>
    </row>
    <row r="453" spans="1:7">
      <c r="A453">
        <v>451</v>
      </c>
      <c r="B453">
        <v>9649802.19256286</v>
      </c>
      <c r="C453">
        <v>1854119.51391361</v>
      </c>
      <c r="D453">
        <v>2781394.0556912</v>
      </c>
      <c r="E453">
        <v>2722128.67348552</v>
      </c>
      <c r="F453">
        <v>751648.72179948</v>
      </c>
      <c r="G453">
        <v>1540511.22767305</v>
      </c>
    </row>
    <row r="454" spans="1:7">
      <c r="A454">
        <v>452</v>
      </c>
      <c r="B454">
        <v>9649818.27417792</v>
      </c>
      <c r="C454">
        <v>1854045.378887</v>
      </c>
      <c r="D454">
        <v>2781429.60392288</v>
      </c>
      <c r="E454">
        <v>2722128.67348552</v>
      </c>
      <c r="F454">
        <v>751686.40209056</v>
      </c>
      <c r="G454">
        <v>1540528.21579196</v>
      </c>
    </row>
    <row r="455" spans="1:7">
      <c r="A455">
        <v>453</v>
      </c>
      <c r="B455">
        <v>9649806.44413032</v>
      </c>
      <c r="C455">
        <v>1852664.47370505</v>
      </c>
      <c r="D455">
        <v>2781739.91388546</v>
      </c>
      <c r="E455">
        <v>2722128.67348552</v>
      </c>
      <c r="F455">
        <v>752449.299676521</v>
      </c>
      <c r="G455">
        <v>1540824.08337777</v>
      </c>
    </row>
    <row r="456" spans="1:7">
      <c r="A456">
        <v>454</v>
      </c>
      <c r="B456">
        <v>9649813.00971461</v>
      </c>
      <c r="C456">
        <v>1853515.34833693</v>
      </c>
      <c r="D456">
        <v>2781578.41872887</v>
      </c>
      <c r="E456">
        <v>2722128.67348552</v>
      </c>
      <c r="F456">
        <v>751952.849776365</v>
      </c>
      <c r="G456">
        <v>1540637.71938693</v>
      </c>
    </row>
    <row r="457" spans="1:7">
      <c r="A457">
        <v>455</v>
      </c>
      <c r="B457">
        <v>9649837.85946662</v>
      </c>
      <c r="C457">
        <v>1854038.92674985</v>
      </c>
      <c r="D457">
        <v>2781492.28138961</v>
      </c>
      <c r="E457">
        <v>2722128.67348552</v>
      </c>
      <c r="F457">
        <v>751659.345088709</v>
      </c>
      <c r="G457">
        <v>1540518.63275294</v>
      </c>
    </row>
    <row r="458" spans="1:7">
      <c r="A458">
        <v>456</v>
      </c>
      <c r="B458">
        <v>9649815.35241459</v>
      </c>
      <c r="C458">
        <v>1853941.50377796</v>
      </c>
      <c r="D458">
        <v>2781472.61890919</v>
      </c>
      <c r="E458">
        <v>2722128.67348552</v>
      </c>
      <c r="F458">
        <v>751730.101044289</v>
      </c>
      <c r="G458">
        <v>1540542.45519763</v>
      </c>
    </row>
    <row r="459" spans="1:7">
      <c r="A459">
        <v>457</v>
      </c>
      <c r="B459">
        <v>9649825.49879807</v>
      </c>
      <c r="C459">
        <v>1854309.86911217</v>
      </c>
      <c r="D459">
        <v>2781247.54678478</v>
      </c>
      <c r="E459">
        <v>2722128.67348552</v>
      </c>
      <c r="F459">
        <v>751634.903060414</v>
      </c>
      <c r="G459">
        <v>1540504.50635519</v>
      </c>
    </row>
    <row r="460" spans="1:7">
      <c r="A460">
        <v>458</v>
      </c>
      <c r="B460">
        <v>9649807.10823703</v>
      </c>
      <c r="C460">
        <v>1854043.1136389</v>
      </c>
      <c r="D460">
        <v>2781380.61322818</v>
      </c>
      <c r="E460">
        <v>2722128.67348552</v>
      </c>
      <c r="F460">
        <v>751715.202166676</v>
      </c>
      <c r="G460">
        <v>1540539.50571776</v>
      </c>
    </row>
    <row r="461" spans="1:7">
      <c r="A461">
        <v>459</v>
      </c>
      <c r="B461">
        <v>9649814.29096614</v>
      </c>
      <c r="C461">
        <v>1854590.17760651</v>
      </c>
      <c r="D461">
        <v>2781224.38996162</v>
      </c>
      <c r="E461">
        <v>2722128.67348552</v>
      </c>
      <c r="F461">
        <v>751440.88744608</v>
      </c>
      <c r="G461">
        <v>1540430.16246642</v>
      </c>
    </row>
    <row r="462" spans="1:7">
      <c r="A462">
        <v>460</v>
      </c>
      <c r="B462">
        <v>9649796.72052677</v>
      </c>
      <c r="C462">
        <v>1853763.5611429</v>
      </c>
      <c r="D462">
        <v>2781523.23415811</v>
      </c>
      <c r="E462">
        <v>2722128.67348552</v>
      </c>
      <c r="F462">
        <v>751788.601036715</v>
      </c>
      <c r="G462">
        <v>1540592.65070352</v>
      </c>
    </row>
    <row r="463" spans="1:7">
      <c r="A463">
        <v>461</v>
      </c>
      <c r="B463">
        <v>9649821.11595084</v>
      </c>
      <c r="C463">
        <v>1852831.30193513</v>
      </c>
      <c r="D463">
        <v>2781749.88286682</v>
      </c>
      <c r="E463">
        <v>2722128.67348552</v>
      </c>
      <c r="F463">
        <v>752307.88369267</v>
      </c>
      <c r="G463">
        <v>1540803.37397071</v>
      </c>
    </row>
    <row r="464" spans="1:7">
      <c r="A464">
        <v>462</v>
      </c>
      <c r="B464">
        <v>9649795.02731825</v>
      </c>
      <c r="C464">
        <v>1853729.44676439</v>
      </c>
      <c r="D464">
        <v>2781486.03066317</v>
      </c>
      <c r="E464">
        <v>2722128.67348552</v>
      </c>
      <c r="F464">
        <v>751837.129758891</v>
      </c>
      <c r="G464">
        <v>1540613.74664628</v>
      </c>
    </row>
    <row r="465" spans="1:7">
      <c r="A465">
        <v>463</v>
      </c>
      <c r="B465">
        <v>9649803.13159366</v>
      </c>
      <c r="C465">
        <v>1854396.93366285</v>
      </c>
      <c r="D465">
        <v>2781301.99838837</v>
      </c>
      <c r="E465">
        <v>2722128.67348552</v>
      </c>
      <c r="F465">
        <v>751504.204439347</v>
      </c>
      <c r="G465">
        <v>1540471.32161757</v>
      </c>
    </row>
    <row r="466" spans="1:7">
      <c r="A466">
        <v>464</v>
      </c>
      <c r="B466">
        <v>9649798.52699005</v>
      </c>
      <c r="C466">
        <v>1853776.95039159</v>
      </c>
      <c r="D466">
        <v>2781474.88252907</v>
      </c>
      <c r="E466">
        <v>2722128.67348552</v>
      </c>
      <c r="F466">
        <v>751811.296805744</v>
      </c>
      <c r="G466">
        <v>1540606.72377813</v>
      </c>
    </row>
    <row r="467" spans="1:7">
      <c r="A467">
        <v>465</v>
      </c>
      <c r="B467">
        <v>9649801.75731169</v>
      </c>
      <c r="C467">
        <v>1854268.00446979</v>
      </c>
      <c r="D467">
        <v>2781379.93444767</v>
      </c>
      <c r="E467">
        <v>2722128.67348552</v>
      </c>
      <c r="F467">
        <v>751536.708352955</v>
      </c>
      <c r="G467">
        <v>1540488.43655575</v>
      </c>
    </row>
    <row r="468" spans="1:7">
      <c r="A468">
        <v>466</v>
      </c>
      <c r="B468">
        <v>9649802.15057389</v>
      </c>
      <c r="C468">
        <v>1853975.98539988</v>
      </c>
      <c r="D468">
        <v>2781398.00190828</v>
      </c>
      <c r="E468">
        <v>2722128.67348552</v>
      </c>
      <c r="F468">
        <v>751734.592104114</v>
      </c>
      <c r="G468">
        <v>1540564.8976761</v>
      </c>
    </row>
    <row r="469" spans="1:7">
      <c r="A469">
        <v>467</v>
      </c>
      <c r="B469">
        <v>9649797.5546283</v>
      </c>
      <c r="C469">
        <v>1854258.194359</v>
      </c>
      <c r="D469">
        <v>2781348.76344112</v>
      </c>
      <c r="E469">
        <v>2722128.67348552</v>
      </c>
      <c r="F469">
        <v>751569.882534171</v>
      </c>
      <c r="G469">
        <v>1540492.0408085</v>
      </c>
    </row>
    <row r="470" spans="1:7">
      <c r="A470">
        <v>468</v>
      </c>
      <c r="B470">
        <v>9649789.72455741</v>
      </c>
      <c r="C470">
        <v>1854022.33336518</v>
      </c>
      <c r="D470">
        <v>2781420.82176759</v>
      </c>
      <c r="E470">
        <v>2722128.67348552</v>
      </c>
      <c r="F470">
        <v>751670.209966895</v>
      </c>
      <c r="G470">
        <v>1540547.68597224</v>
      </c>
    </row>
    <row r="471" spans="1:7">
      <c r="A471">
        <v>469</v>
      </c>
      <c r="B471">
        <v>9649767.76308745</v>
      </c>
      <c r="C471">
        <v>1854508.69560042</v>
      </c>
      <c r="D471">
        <v>2781190.32788955</v>
      </c>
      <c r="E471">
        <v>2722128.67348552</v>
      </c>
      <c r="F471">
        <v>751472.002917998</v>
      </c>
      <c r="G471">
        <v>1540468.06319396</v>
      </c>
    </row>
    <row r="472" spans="1:7">
      <c r="A472">
        <v>470</v>
      </c>
      <c r="B472">
        <v>9649761.09257917</v>
      </c>
      <c r="C472">
        <v>1852029.91486672</v>
      </c>
      <c r="D472">
        <v>2781892.55962421</v>
      </c>
      <c r="E472">
        <v>2722128.67348552</v>
      </c>
      <c r="F472">
        <v>752694.490624153</v>
      </c>
      <c r="G472">
        <v>1541015.45397857</v>
      </c>
    </row>
    <row r="473" spans="1:7">
      <c r="A473">
        <v>471</v>
      </c>
      <c r="B473">
        <v>9649757.2655914</v>
      </c>
      <c r="C473">
        <v>1851542.37750764</v>
      </c>
      <c r="D473">
        <v>2782066.38986395</v>
      </c>
      <c r="E473">
        <v>2722128.67348552</v>
      </c>
      <c r="F473">
        <v>752917.269189179</v>
      </c>
      <c r="G473">
        <v>1541102.55554512</v>
      </c>
    </row>
    <row r="474" spans="1:7">
      <c r="A474">
        <v>472</v>
      </c>
      <c r="B474">
        <v>9649749.09036239</v>
      </c>
      <c r="C474">
        <v>1853534.55443322</v>
      </c>
      <c r="D474">
        <v>2781458.49058509</v>
      </c>
      <c r="E474">
        <v>2722128.67348552</v>
      </c>
      <c r="F474">
        <v>751944.593693105</v>
      </c>
      <c r="G474">
        <v>1540682.77816546</v>
      </c>
    </row>
    <row r="475" spans="1:7">
      <c r="A475">
        <v>473</v>
      </c>
      <c r="B475">
        <v>9649753.87371001</v>
      </c>
      <c r="C475">
        <v>1853575.20116382</v>
      </c>
      <c r="D475">
        <v>2781416.18558082</v>
      </c>
      <c r="E475">
        <v>2722128.67348552</v>
      </c>
      <c r="F475">
        <v>751951.468581659</v>
      </c>
      <c r="G475">
        <v>1540682.3448982</v>
      </c>
    </row>
    <row r="476" spans="1:7">
      <c r="A476">
        <v>474</v>
      </c>
      <c r="B476">
        <v>9649749.72351429</v>
      </c>
      <c r="C476">
        <v>1854952.054261</v>
      </c>
      <c r="D476">
        <v>2781127.81495055</v>
      </c>
      <c r="E476">
        <v>2722128.67348552</v>
      </c>
      <c r="F476">
        <v>751208.348002733</v>
      </c>
      <c r="G476">
        <v>1540332.83281449</v>
      </c>
    </row>
    <row r="477" spans="1:7">
      <c r="A477">
        <v>475</v>
      </c>
      <c r="B477">
        <v>9649745.1580345</v>
      </c>
      <c r="C477">
        <v>1854290.50705055</v>
      </c>
      <c r="D477">
        <v>2781216.85205048</v>
      </c>
      <c r="E477">
        <v>2722128.67348552</v>
      </c>
      <c r="F477">
        <v>751585.358054545</v>
      </c>
      <c r="G477">
        <v>1540523.76739341</v>
      </c>
    </row>
    <row r="478" spans="1:7">
      <c r="A478">
        <v>476</v>
      </c>
      <c r="B478">
        <v>9649757.60462393</v>
      </c>
      <c r="C478">
        <v>1854690.13315215</v>
      </c>
      <c r="D478">
        <v>2781107.55957794</v>
      </c>
      <c r="E478">
        <v>2722128.67348552</v>
      </c>
      <c r="F478">
        <v>751389.010073237</v>
      </c>
      <c r="G478">
        <v>1540442.22833509</v>
      </c>
    </row>
    <row r="479" spans="1:7">
      <c r="A479">
        <v>477</v>
      </c>
      <c r="B479">
        <v>9649751.74797188</v>
      </c>
      <c r="C479">
        <v>1854091.50868499</v>
      </c>
      <c r="D479">
        <v>2781274.47053522</v>
      </c>
      <c r="E479">
        <v>2722128.67348552</v>
      </c>
      <c r="F479">
        <v>751689.871938593</v>
      </c>
      <c r="G479">
        <v>1540567.22332756</v>
      </c>
    </row>
    <row r="480" spans="1:7">
      <c r="A480">
        <v>478</v>
      </c>
      <c r="B480">
        <v>9649744.49397994</v>
      </c>
      <c r="C480">
        <v>1854879.79306274</v>
      </c>
      <c r="D480">
        <v>2781039.19613462</v>
      </c>
      <c r="E480">
        <v>2722128.67348552</v>
      </c>
      <c r="F480">
        <v>751275.763853393</v>
      </c>
      <c r="G480">
        <v>1540421.06744367</v>
      </c>
    </row>
    <row r="481" spans="1:7">
      <c r="A481">
        <v>479</v>
      </c>
      <c r="B481">
        <v>9649751.87890666</v>
      </c>
      <c r="C481">
        <v>1854514.82298288</v>
      </c>
      <c r="D481">
        <v>2781127.20627465</v>
      </c>
      <c r="E481">
        <v>2722128.67348552</v>
      </c>
      <c r="F481">
        <v>751477.179264477</v>
      </c>
      <c r="G481">
        <v>1540503.99689913</v>
      </c>
    </row>
    <row r="482" spans="1:7">
      <c r="A482">
        <v>480</v>
      </c>
      <c r="B482">
        <v>9649753.39783269</v>
      </c>
      <c r="C482">
        <v>1854553.8244087</v>
      </c>
      <c r="D482">
        <v>2781077.96069617</v>
      </c>
      <c r="E482">
        <v>2722128.67348552</v>
      </c>
      <c r="F482">
        <v>751488.715389289</v>
      </c>
      <c r="G482">
        <v>1540504.22385301</v>
      </c>
    </row>
    <row r="483" spans="1:7">
      <c r="A483">
        <v>481</v>
      </c>
      <c r="B483">
        <v>9649753.13960583</v>
      </c>
      <c r="C483">
        <v>1854676.10544975</v>
      </c>
      <c r="D483">
        <v>2781115.72243711</v>
      </c>
      <c r="E483">
        <v>2722128.67348552</v>
      </c>
      <c r="F483">
        <v>751379.493686836</v>
      </c>
      <c r="G483">
        <v>1540453.14454662</v>
      </c>
    </row>
    <row r="484" spans="1:7">
      <c r="A484">
        <v>482</v>
      </c>
      <c r="B484">
        <v>9649755.56518699</v>
      </c>
      <c r="C484">
        <v>1856177.66416754</v>
      </c>
      <c r="D484">
        <v>2780718.80747017</v>
      </c>
      <c r="E484">
        <v>2722128.67348552</v>
      </c>
      <c r="F484">
        <v>750570.754461886</v>
      </c>
      <c r="G484">
        <v>1540159.66560187</v>
      </c>
    </row>
    <row r="485" spans="1:7">
      <c r="A485">
        <v>483</v>
      </c>
      <c r="B485">
        <v>9649749.94902978</v>
      </c>
      <c r="C485">
        <v>1855586.24068834</v>
      </c>
      <c r="D485">
        <v>2780823.82201767</v>
      </c>
      <c r="E485">
        <v>2722128.67348552</v>
      </c>
      <c r="F485">
        <v>750937.499395518</v>
      </c>
      <c r="G485">
        <v>1540273.71344273</v>
      </c>
    </row>
    <row r="486" spans="1:7">
      <c r="A486">
        <v>484</v>
      </c>
      <c r="B486">
        <v>9649757.79345405</v>
      </c>
      <c r="C486">
        <v>1855520.31893684</v>
      </c>
      <c r="D486">
        <v>2780888.47194546</v>
      </c>
      <c r="E486">
        <v>2722128.67348552</v>
      </c>
      <c r="F486">
        <v>750934.46909775</v>
      </c>
      <c r="G486">
        <v>1540285.85998848</v>
      </c>
    </row>
    <row r="487" spans="1:7">
      <c r="A487">
        <v>485</v>
      </c>
      <c r="B487">
        <v>9649751.0680069</v>
      </c>
      <c r="C487">
        <v>1854530.75427867</v>
      </c>
      <c r="D487">
        <v>2781233.48784018</v>
      </c>
      <c r="E487">
        <v>2722128.67348552</v>
      </c>
      <c r="F487">
        <v>751388.137032438</v>
      </c>
      <c r="G487">
        <v>1540470.01537009</v>
      </c>
    </row>
    <row r="488" spans="1:7">
      <c r="A488">
        <v>486</v>
      </c>
      <c r="B488">
        <v>9649751.72958903</v>
      </c>
      <c r="C488">
        <v>1854794.74844409</v>
      </c>
      <c r="D488">
        <v>2781058.12599477</v>
      </c>
      <c r="E488">
        <v>2722128.67348552</v>
      </c>
      <c r="F488">
        <v>751320.524522284</v>
      </c>
      <c r="G488">
        <v>1540449.65714237</v>
      </c>
    </row>
    <row r="489" spans="1:7">
      <c r="A489">
        <v>487</v>
      </c>
      <c r="B489">
        <v>9649743.27356073</v>
      </c>
      <c r="C489">
        <v>1855288.54884276</v>
      </c>
      <c r="D489">
        <v>2780919.3157093</v>
      </c>
      <c r="E489">
        <v>2722128.67348552</v>
      </c>
      <c r="F489">
        <v>751068.125298012</v>
      </c>
      <c r="G489">
        <v>1540338.61022514</v>
      </c>
    </row>
    <row r="490" spans="1:7">
      <c r="A490">
        <v>488</v>
      </c>
      <c r="B490">
        <v>9649748.87632287</v>
      </c>
      <c r="C490">
        <v>1855009.95940689</v>
      </c>
      <c r="D490">
        <v>2780915.07125297</v>
      </c>
      <c r="E490">
        <v>2722128.67348552</v>
      </c>
      <c r="F490">
        <v>751269.191426447</v>
      </c>
      <c r="G490">
        <v>1540425.98075105</v>
      </c>
    </row>
    <row r="491" spans="1:7">
      <c r="A491">
        <v>489</v>
      </c>
      <c r="B491">
        <v>9649755.48576629</v>
      </c>
      <c r="C491">
        <v>1855813.8395854</v>
      </c>
      <c r="D491">
        <v>2780795.68025861</v>
      </c>
      <c r="E491">
        <v>2722128.67348552</v>
      </c>
      <c r="F491">
        <v>750784.641913375</v>
      </c>
      <c r="G491">
        <v>1540232.65052339</v>
      </c>
    </row>
    <row r="492" spans="1:7">
      <c r="A492">
        <v>490</v>
      </c>
      <c r="B492">
        <v>9649740.29566768</v>
      </c>
      <c r="C492">
        <v>1854257.51958102</v>
      </c>
      <c r="D492">
        <v>2781146.37058451</v>
      </c>
      <c r="E492">
        <v>2722128.67348552</v>
      </c>
      <c r="F492">
        <v>751632.154092578</v>
      </c>
      <c r="G492">
        <v>1540575.57792406</v>
      </c>
    </row>
    <row r="493" spans="1:7">
      <c r="A493">
        <v>491</v>
      </c>
      <c r="B493">
        <v>9649739.61914879</v>
      </c>
      <c r="C493">
        <v>1854348.36482941</v>
      </c>
      <c r="D493">
        <v>2781108.46383244</v>
      </c>
      <c r="E493">
        <v>2722128.67348552</v>
      </c>
      <c r="F493">
        <v>751592.153851744</v>
      </c>
      <c r="G493">
        <v>1540561.96314968</v>
      </c>
    </row>
    <row r="494" spans="1:7">
      <c r="A494">
        <v>492</v>
      </c>
      <c r="B494">
        <v>9649761.00545765</v>
      </c>
      <c r="C494">
        <v>1854176.78848258</v>
      </c>
      <c r="D494">
        <v>2781153.61810933</v>
      </c>
      <c r="E494">
        <v>2722128.67348552</v>
      </c>
      <c r="F494">
        <v>751695.285130137</v>
      </c>
      <c r="G494">
        <v>1540606.6402501</v>
      </c>
    </row>
    <row r="495" spans="1:7">
      <c r="A495">
        <v>493</v>
      </c>
      <c r="B495">
        <v>9649747.6440175</v>
      </c>
      <c r="C495">
        <v>1853818.72132021</v>
      </c>
      <c r="D495">
        <v>2781262.35420006</v>
      </c>
      <c r="E495">
        <v>2722128.67348552</v>
      </c>
      <c r="F495">
        <v>751861.624464209</v>
      </c>
      <c r="G495">
        <v>1540676.27054751</v>
      </c>
    </row>
    <row r="496" spans="1:7">
      <c r="A496">
        <v>494</v>
      </c>
      <c r="B496">
        <v>9649752.19056985</v>
      </c>
      <c r="C496">
        <v>1853611.5225886</v>
      </c>
      <c r="D496">
        <v>2781306.89038511</v>
      </c>
      <c r="E496">
        <v>2722128.67348552</v>
      </c>
      <c r="F496">
        <v>751981.283178982</v>
      </c>
      <c r="G496">
        <v>1540723.82093165</v>
      </c>
    </row>
    <row r="497" spans="1:7">
      <c r="A497">
        <v>495</v>
      </c>
      <c r="B497">
        <v>9649739.81007508</v>
      </c>
      <c r="C497">
        <v>1854614.9170019</v>
      </c>
      <c r="D497">
        <v>2781071.87531414</v>
      </c>
      <c r="E497">
        <v>2722128.67348552</v>
      </c>
      <c r="F497">
        <v>751430.216118631</v>
      </c>
      <c r="G497">
        <v>1540494.12815489</v>
      </c>
    </row>
    <row r="498" spans="1:7">
      <c r="A498">
        <v>496</v>
      </c>
      <c r="B498">
        <v>9649739.31254303</v>
      </c>
      <c r="C498">
        <v>1854607.5967194</v>
      </c>
      <c r="D498">
        <v>2780985.54200839</v>
      </c>
      <c r="E498">
        <v>2722128.67348552</v>
      </c>
      <c r="F498">
        <v>751494.258344439</v>
      </c>
      <c r="G498">
        <v>1540523.24198529</v>
      </c>
    </row>
    <row r="499" spans="1:7">
      <c r="A499">
        <v>497</v>
      </c>
      <c r="B499">
        <v>9649744.99951844</v>
      </c>
      <c r="C499">
        <v>1854435.51824174</v>
      </c>
      <c r="D499">
        <v>2781022.21376918</v>
      </c>
      <c r="E499">
        <v>2722128.67348552</v>
      </c>
      <c r="F499">
        <v>751594.273654691</v>
      </c>
      <c r="G499">
        <v>1540564.3203673</v>
      </c>
    </row>
    <row r="500" spans="1:7">
      <c r="A500">
        <v>498</v>
      </c>
      <c r="B500">
        <v>9649756.12531726</v>
      </c>
      <c r="C500">
        <v>1855512.02958535</v>
      </c>
      <c r="D500">
        <v>2780662.20860464</v>
      </c>
      <c r="E500">
        <v>2722128.67348552</v>
      </c>
      <c r="F500">
        <v>751128.910050112</v>
      </c>
      <c r="G500">
        <v>1540324.30359164</v>
      </c>
    </row>
    <row r="501" spans="1:7">
      <c r="A501">
        <v>499</v>
      </c>
      <c r="B501">
        <v>9649742.02181721</v>
      </c>
      <c r="C501">
        <v>1854673.64825933</v>
      </c>
      <c r="D501">
        <v>2780956.89850327</v>
      </c>
      <c r="E501">
        <v>2722128.67348552</v>
      </c>
      <c r="F501">
        <v>751473.951889496</v>
      </c>
      <c r="G501">
        <v>1540508.84967959</v>
      </c>
    </row>
    <row r="502" spans="1:7">
      <c r="A502">
        <v>500</v>
      </c>
      <c r="B502">
        <v>9649750.26325124</v>
      </c>
      <c r="C502">
        <v>1855171.06885261</v>
      </c>
      <c r="D502">
        <v>2780773.94322871</v>
      </c>
      <c r="E502">
        <v>2722128.67348552</v>
      </c>
      <c r="F502">
        <v>751257.261718223</v>
      </c>
      <c r="G502">
        <v>1540419.31596618</v>
      </c>
    </row>
    <row r="503" spans="1:7">
      <c r="A503">
        <v>501</v>
      </c>
      <c r="B503">
        <v>9649743.09770177</v>
      </c>
      <c r="C503">
        <v>1854485.94529562</v>
      </c>
      <c r="D503">
        <v>2780970.95695662</v>
      </c>
      <c r="E503">
        <v>2722128.67348552</v>
      </c>
      <c r="F503">
        <v>751593.074829464</v>
      </c>
      <c r="G503">
        <v>1540564.44713456</v>
      </c>
    </row>
    <row r="504" spans="1:7">
      <c r="A504">
        <v>502</v>
      </c>
      <c r="B504">
        <v>9649747.80675589</v>
      </c>
      <c r="C504">
        <v>1854118.68423838</v>
      </c>
      <c r="D504">
        <v>2781105.38151893</v>
      </c>
      <c r="E504">
        <v>2722128.67348552</v>
      </c>
      <c r="F504">
        <v>751764.561859678</v>
      </c>
      <c r="G504">
        <v>1540630.50565339</v>
      </c>
    </row>
    <row r="505" spans="1:7">
      <c r="A505">
        <v>503</v>
      </c>
      <c r="B505">
        <v>9649741.040622</v>
      </c>
      <c r="C505">
        <v>1853312.11501559</v>
      </c>
      <c r="D505">
        <v>2781365.95382863</v>
      </c>
      <c r="E505">
        <v>2722128.67348552</v>
      </c>
      <c r="F505">
        <v>752128.403531195</v>
      </c>
      <c r="G505">
        <v>1540805.89476107</v>
      </c>
    </row>
    <row r="506" spans="1:7">
      <c r="A506">
        <v>504</v>
      </c>
      <c r="B506">
        <v>9649736.28744889</v>
      </c>
      <c r="C506">
        <v>1855045.81198644</v>
      </c>
      <c r="D506">
        <v>2780928.86468657</v>
      </c>
      <c r="E506">
        <v>2722128.67348552</v>
      </c>
      <c r="F506">
        <v>751230.588798068</v>
      </c>
      <c r="G506">
        <v>1540402.3484923</v>
      </c>
    </row>
    <row r="507" spans="1:7">
      <c r="A507">
        <v>505</v>
      </c>
      <c r="B507">
        <v>9649744.19520163</v>
      </c>
      <c r="C507">
        <v>1856103.52213742</v>
      </c>
      <c r="D507">
        <v>2780590.38610103</v>
      </c>
      <c r="E507">
        <v>2722128.67348552</v>
      </c>
      <c r="F507">
        <v>750728.917459468</v>
      </c>
      <c r="G507">
        <v>1540192.6960182</v>
      </c>
    </row>
    <row r="508" spans="1:7">
      <c r="A508">
        <v>506</v>
      </c>
      <c r="B508">
        <v>9649749.96356995</v>
      </c>
      <c r="C508">
        <v>1854264.10360032</v>
      </c>
      <c r="D508">
        <v>2781134.70796565</v>
      </c>
      <c r="E508">
        <v>2722128.67348552</v>
      </c>
      <c r="F508">
        <v>751634.297692947</v>
      </c>
      <c r="G508">
        <v>1540588.18082552</v>
      </c>
    </row>
    <row r="509" spans="1:7">
      <c r="A509">
        <v>507</v>
      </c>
      <c r="B509">
        <v>9649745.93408177</v>
      </c>
      <c r="C509">
        <v>1854349.14628478</v>
      </c>
      <c r="D509">
        <v>2781093.49784098</v>
      </c>
      <c r="E509">
        <v>2722128.67348552</v>
      </c>
      <c r="F509">
        <v>751597.655807406</v>
      </c>
      <c r="G509">
        <v>1540576.9606631</v>
      </c>
    </row>
    <row r="510" spans="1:7">
      <c r="A510">
        <v>508</v>
      </c>
      <c r="B510">
        <v>9649742.70988636</v>
      </c>
      <c r="C510">
        <v>1855547.68494432</v>
      </c>
      <c r="D510">
        <v>2780796.93644874</v>
      </c>
      <c r="E510">
        <v>2722128.67348552</v>
      </c>
      <c r="F510">
        <v>750977.088314698</v>
      </c>
      <c r="G510">
        <v>1540292.32669309</v>
      </c>
    </row>
    <row r="511" spans="1:7">
      <c r="A511">
        <v>509</v>
      </c>
      <c r="B511">
        <v>9649737.87481429</v>
      </c>
      <c r="C511">
        <v>1855195.57579938</v>
      </c>
      <c r="D511">
        <v>2780861.17055185</v>
      </c>
      <c r="E511">
        <v>2722128.67348552</v>
      </c>
      <c r="F511">
        <v>751175.542979417</v>
      </c>
      <c r="G511">
        <v>1540376.91199813</v>
      </c>
    </row>
    <row r="512" spans="1:7">
      <c r="A512">
        <v>510</v>
      </c>
      <c r="B512">
        <v>9649751.4979119</v>
      </c>
      <c r="C512">
        <v>1854826.81016902</v>
      </c>
      <c r="D512">
        <v>2780960.0329098</v>
      </c>
      <c r="E512">
        <v>2722128.67348552</v>
      </c>
      <c r="F512">
        <v>751378.411470884</v>
      </c>
      <c r="G512">
        <v>1540457.56987668</v>
      </c>
    </row>
    <row r="513" spans="1:7">
      <c r="A513">
        <v>511</v>
      </c>
      <c r="B513">
        <v>9649738.09525316</v>
      </c>
      <c r="C513">
        <v>1854233.89357448</v>
      </c>
      <c r="D513">
        <v>2781177.54200606</v>
      </c>
      <c r="E513">
        <v>2722128.67348552</v>
      </c>
      <c r="F513">
        <v>751623.946891594</v>
      </c>
      <c r="G513">
        <v>1540574.03929551</v>
      </c>
    </row>
    <row r="514" spans="1:7">
      <c r="A514">
        <v>512</v>
      </c>
      <c r="B514">
        <v>9649741.41573569</v>
      </c>
      <c r="C514">
        <v>1855051.95601787</v>
      </c>
      <c r="D514">
        <v>2780980.87155812</v>
      </c>
      <c r="E514">
        <v>2722128.67348552</v>
      </c>
      <c r="F514">
        <v>751187.25166151</v>
      </c>
      <c r="G514">
        <v>1540392.66301267</v>
      </c>
    </row>
    <row r="515" spans="1:7">
      <c r="A515">
        <v>513</v>
      </c>
      <c r="B515">
        <v>9649737.53437058</v>
      </c>
      <c r="C515">
        <v>1855576.74188432</v>
      </c>
      <c r="D515">
        <v>2780814.73121904</v>
      </c>
      <c r="E515">
        <v>2722128.67348552</v>
      </c>
      <c r="F515">
        <v>750928.712480099</v>
      </c>
      <c r="G515">
        <v>1540288.67530161</v>
      </c>
    </row>
    <row r="516" spans="1:7">
      <c r="A516">
        <v>514</v>
      </c>
      <c r="B516">
        <v>9649741.77646207</v>
      </c>
      <c r="C516">
        <v>1855835.24217313</v>
      </c>
      <c r="D516">
        <v>2780710.70588842</v>
      </c>
      <c r="E516">
        <v>2722128.67348552</v>
      </c>
      <c r="F516">
        <v>750818.142795412</v>
      </c>
      <c r="G516">
        <v>1540249.0121196</v>
      </c>
    </row>
    <row r="517" spans="1:7">
      <c r="A517">
        <v>515</v>
      </c>
      <c r="B517">
        <v>9649744.55082514</v>
      </c>
      <c r="C517">
        <v>1855335.78152759</v>
      </c>
      <c r="D517">
        <v>2780842.79795209</v>
      </c>
      <c r="E517">
        <v>2722128.67348552</v>
      </c>
      <c r="F517">
        <v>751083.060225414</v>
      </c>
      <c r="G517">
        <v>1540354.23763454</v>
      </c>
    </row>
    <row r="518" spans="1:7">
      <c r="A518">
        <v>516</v>
      </c>
      <c r="B518">
        <v>9649740.05430528</v>
      </c>
      <c r="C518">
        <v>1854824.71753509</v>
      </c>
      <c r="D518">
        <v>2781006.22016937</v>
      </c>
      <c r="E518">
        <v>2722128.67348552</v>
      </c>
      <c r="F518">
        <v>751334.374179441</v>
      </c>
      <c r="G518">
        <v>1540446.06893585</v>
      </c>
    </row>
    <row r="519" spans="1:7">
      <c r="A519">
        <v>517</v>
      </c>
      <c r="B519">
        <v>9649733.68751598</v>
      </c>
      <c r="C519">
        <v>1854842.54590276</v>
      </c>
      <c r="D519">
        <v>2780939.69134578</v>
      </c>
      <c r="E519">
        <v>2722128.67348552</v>
      </c>
      <c r="F519">
        <v>751362.881885817</v>
      </c>
      <c r="G519">
        <v>1540459.8948961</v>
      </c>
    </row>
    <row r="520" spans="1:7">
      <c r="A520">
        <v>518</v>
      </c>
      <c r="B520">
        <v>9649743.2184604</v>
      </c>
      <c r="C520">
        <v>1854870.7840179</v>
      </c>
      <c r="D520">
        <v>2780984.04594602</v>
      </c>
      <c r="E520">
        <v>2722128.67348552</v>
      </c>
      <c r="F520">
        <v>751331.858983066</v>
      </c>
      <c r="G520">
        <v>1540427.85602789</v>
      </c>
    </row>
    <row r="521" spans="1:7">
      <c r="A521">
        <v>519</v>
      </c>
      <c r="B521">
        <v>9649738.34980681</v>
      </c>
      <c r="C521">
        <v>1854561.80708283</v>
      </c>
      <c r="D521">
        <v>2781035.57492061</v>
      </c>
      <c r="E521">
        <v>2722128.67348552</v>
      </c>
      <c r="F521">
        <v>751508.895900098</v>
      </c>
      <c r="G521">
        <v>1540503.39841776</v>
      </c>
    </row>
    <row r="522" spans="1:7">
      <c r="A522">
        <v>520</v>
      </c>
      <c r="B522">
        <v>9649743.16780772</v>
      </c>
      <c r="C522">
        <v>1854846.30587887</v>
      </c>
      <c r="D522">
        <v>2780878.56608143</v>
      </c>
      <c r="E522">
        <v>2722128.67348552</v>
      </c>
      <c r="F522">
        <v>751384.34565944</v>
      </c>
      <c r="G522">
        <v>1540505.27670246</v>
      </c>
    </row>
    <row r="523" spans="1:7">
      <c r="A523">
        <v>521</v>
      </c>
      <c r="B523">
        <v>9649740.56134592</v>
      </c>
      <c r="C523">
        <v>1854503.0238362</v>
      </c>
      <c r="D523">
        <v>2781012.13269667</v>
      </c>
      <c r="E523">
        <v>2722128.67348552</v>
      </c>
      <c r="F523">
        <v>751556.411186306</v>
      </c>
      <c r="G523">
        <v>1540540.32014122</v>
      </c>
    </row>
    <row r="524" spans="1:7">
      <c r="A524">
        <v>522</v>
      </c>
      <c r="B524">
        <v>9649740.79446326</v>
      </c>
      <c r="C524">
        <v>1853551.18753536</v>
      </c>
      <c r="D524">
        <v>2781238.37899004</v>
      </c>
      <c r="E524">
        <v>2722128.67348552</v>
      </c>
      <c r="F524">
        <v>752072.229105429</v>
      </c>
      <c r="G524">
        <v>1540750.32534691</v>
      </c>
    </row>
    <row r="525" spans="1:7">
      <c r="A525">
        <v>523</v>
      </c>
      <c r="B525">
        <v>9649735.98028413</v>
      </c>
      <c r="C525">
        <v>1854230.85076851</v>
      </c>
      <c r="D525">
        <v>2781184.9772837</v>
      </c>
      <c r="E525">
        <v>2722128.67348552</v>
      </c>
      <c r="F525">
        <v>751621.441430571</v>
      </c>
      <c r="G525">
        <v>1540570.03731584</v>
      </c>
    </row>
    <row r="526" spans="1:7">
      <c r="A526">
        <v>524</v>
      </c>
      <c r="B526">
        <v>9649741.22911232</v>
      </c>
      <c r="C526">
        <v>1853819.14351513</v>
      </c>
      <c r="D526">
        <v>2781338.14526188</v>
      </c>
      <c r="E526">
        <v>2722128.67348552</v>
      </c>
      <c r="F526">
        <v>751808.86572198</v>
      </c>
      <c r="G526">
        <v>1540646.40112781</v>
      </c>
    </row>
    <row r="527" spans="1:7">
      <c r="A527">
        <v>525</v>
      </c>
      <c r="B527">
        <v>9649736.69659305</v>
      </c>
      <c r="C527">
        <v>1855038.19464639</v>
      </c>
      <c r="D527">
        <v>2780878.49864462</v>
      </c>
      <c r="E527">
        <v>2722128.67348552</v>
      </c>
      <c r="F527">
        <v>751275.79358239</v>
      </c>
      <c r="G527">
        <v>1540415.53623414</v>
      </c>
    </row>
    <row r="528" spans="1:7">
      <c r="A528">
        <v>526</v>
      </c>
      <c r="B528">
        <v>9649735.39395913</v>
      </c>
      <c r="C528">
        <v>1854971.61870395</v>
      </c>
      <c r="D528">
        <v>2780911.72526748</v>
      </c>
      <c r="E528">
        <v>2722128.67348552</v>
      </c>
      <c r="F528">
        <v>751290.682020535</v>
      </c>
      <c r="G528">
        <v>1540432.69448165</v>
      </c>
    </row>
    <row r="529" spans="1:7">
      <c r="A529">
        <v>527</v>
      </c>
      <c r="B529">
        <v>9649737.75140764</v>
      </c>
      <c r="C529">
        <v>1855340.30866659</v>
      </c>
      <c r="D529">
        <v>2780827.85052796</v>
      </c>
      <c r="E529">
        <v>2722128.67348552</v>
      </c>
      <c r="F529">
        <v>751085.47307626</v>
      </c>
      <c r="G529">
        <v>1540355.44565131</v>
      </c>
    </row>
    <row r="530" spans="1:7">
      <c r="A530">
        <v>528</v>
      </c>
      <c r="B530">
        <v>9649734.62369821</v>
      </c>
      <c r="C530">
        <v>1854548.94353656</v>
      </c>
      <c r="D530">
        <v>2781006.02663538</v>
      </c>
      <c r="E530">
        <v>2722128.67348552</v>
      </c>
      <c r="F530">
        <v>751523.498502291</v>
      </c>
      <c r="G530">
        <v>1540527.48153847</v>
      </c>
    </row>
    <row r="531" spans="1:7">
      <c r="A531">
        <v>529</v>
      </c>
      <c r="B531">
        <v>9649735.30203319</v>
      </c>
      <c r="C531">
        <v>1854747.69071018</v>
      </c>
      <c r="D531">
        <v>2780972.19223472</v>
      </c>
      <c r="E531">
        <v>2722128.67348552</v>
      </c>
      <c r="F531">
        <v>751407.934875238</v>
      </c>
      <c r="G531">
        <v>1540478.81072754</v>
      </c>
    </row>
    <row r="532" spans="1:7">
      <c r="A532">
        <v>530</v>
      </c>
      <c r="B532">
        <v>9649734.05839301</v>
      </c>
      <c r="C532">
        <v>1854717.01257304</v>
      </c>
      <c r="D532">
        <v>2780972.77268644</v>
      </c>
      <c r="E532">
        <v>2722128.67348552</v>
      </c>
      <c r="F532">
        <v>751429.155640751</v>
      </c>
      <c r="G532">
        <v>1540486.44400727</v>
      </c>
    </row>
    <row r="533" spans="1:7">
      <c r="A533">
        <v>531</v>
      </c>
      <c r="B533">
        <v>9649740.3359952</v>
      </c>
      <c r="C533">
        <v>1854398.30681649</v>
      </c>
      <c r="D533">
        <v>2781064.04641321</v>
      </c>
      <c r="E533">
        <v>2722128.67348552</v>
      </c>
      <c r="F533">
        <v>751590.754613497</v>
      </c>
      <c r="G533">
        <v>1540558.55466649</v>
      </c>
    </row>
    <row r="534" spans="1:7">
      <c r="A534">
        <v>532</v>
      </c>
      <c r="B534">
        <v>9649738.98635048</v>
      </c>
      <c r="C534">
        <v>1854709.91966416</v>
      </c>
      <c r="D534">
        <v>2780959.80068118</v>
      </c>
      <c r="E534">
        <v>2722128.67348552</v>
      </c>
      <c r="F534">
        <v>751443.477160166</v>
      </c>
      <c r="G534">
        <v>1540497.11535946</v>
      </c>
    </row>
    <row r="535" spans="1:7">
      <c r="A535">
        <v>533</v>
      </c>
      <c r="B535">
        <v>9649736.70611276</v>
      </c>
      <c r="C535">
        <v>1855488.44714706</v>
      </c>
      <c r="D535">
        <v>2780732.52702258</v>
      </c>
      <c r="E535">
        <v>2722128.67348552</v>
      </c>
      <c r="F535">
        <v>751071.678689459</v>
      </c>
      <c r="G535">
        <v>1540315.37976815</v>
      </c>
    </row>
    <row r="536" spans="1:7">
      <c r="A536">
        <v>534</v>
      </c>
      <c r="B536">
        <v>9649734.89872415</v>
      </c>
      <c r="C536">
        <v>1854996.87313397</v>
      </c>
      <c r="D536">
        <v>2780892.30371246</v>
      </c>
      <c r="E536">
        <v>2722128.67348552</v>
      </c>
      <c r="F536">
        <v>751287.865090243</v>
      </c>
      <c r="G536">
        <v>1540429.18330196</v>
      </c>
    </row>
    <row r="537" spans="1:7">
      <c r="A537">
        <v>535</v>
      </c>
      <c r="B537">
        <v>9649730.73358852</v>
      </c>
      <c r="C537">
        <v>1855246.65233956</v>
      </c>
      <c r="D537">
        <v>2780815.04740848</v>
      </c>
      <c r="E537">
        <v>2722128.67348552</v>
      </c>
      <c r="F537">
        <v>751167.725999846</v>
      </c>
      <c r="G537">
        <v>1540372.63435512</v>
      </c>
    </row>
    <row r="538" spans="1:7">
      <c r="A538">
        <v>536</v>
      </c>
      <c r="B538">
        <v>9649731.61181575</v>
      </c>
      <c r="C538">
        <v>1855149.03543668</v>
      </c>
      <c r="D538">
        <v>2780863.29674613</v>
      </c>
      <c r="E538">
        <v>2722128.67348552</v>
      </c>
      <c r="F538">
        <v>751202.399101106</v>
      </c>
      <c r="G538">
        <v>1540388.20704632</v>
      </c>
    </row>
    <row r="539" spans="1:7">
      <c r="A539">
        <v>537</v>
      </c>
      <c r="B539">
        <v>9649735.54978829</v>
      </c>
      <c r="C539">
        <v>1855619.89101106</v>
      </c>
      <c r="D539">
        <v>2780692.28900762</v>
      </c>
      <c r="E539">
        <v>2722128.67348552</v>
      </c>
      <c r="F539">
        <v>750998.534428181</v>
      </c>
      <c r="G539">
        <v>1540296.16185592</v>
      </c>
    </row>
    <row r="540" spans="1:7">
      <c r="A540">
        <v>538</v>
      </c>
      <c r="B540">
        <v>9649732.50130448</v>
      </c>
      <c r="C540">
        <v>1854861.53681131</v>
      </c>
      <c r="D540">
        <v>2780935.03247264</v>
      </c>
      <c r="E540">
        <v>2722128.67348552</v>
      </c>
      <c r="F540">
        <v>751351.158069029</v>
      </c>
      <c r="G540">
        <v>1540456.100466</v>
      </c>
    </row>
    <row r="541" spans="1:7">
      <c r="A541">
        <v>539</v>
      </c>
      <c r="B541">
        <v>9649731.35193077</v>
      </c>
      <c r="C541">
        <v>1855365.58653272</v>
      </c>
      <c r="D541">
        <v>2780773.03032641</v>
      </c>
      <c r="E541">
        <v>2722128.67348552</v>
      </c>
      <c r="F541">
        <v>751120.940666888</v>
      </c>
      <c r="G541">
        <v>1540343.12091924</v>
      </c>
    </row>
    <row r="542" spans="1:7">
      <c r="A542">
        <v>540</v>
      </c>
      <c r="B542">
        <v>9649735.14184786</v>
      </c>
      <c r="C542">
        <v>1855633.21444965</v>
      </c>
      <c r="D542">
        <v>2780715.66596233</v>
      </c>
      <c r="E542">
        <v>2722128.67348552</v>
      </c>
      <c r="F542">
        <v>750971.417003039</v>
      </c>
      <c r="G542">
        <v>1540286.17094732</v>
      </c>
    </row>
    <row r="543" spans="1:7">
      <c r="A543">
        <v>541</v>
      </c>
      <c r="B543">
        <v>9649730.11285038</v>
      </c>
      <c r="C543">
        <v>1854901.83381299</v>
      </c>
      <c r="D543">
        <v>2780912.80551863</v>
      </c>
      <c r="E543">
        <v>2722128.67348552</v>
      </c>
      <c r="F543">
        <v>751338.865253848</v>
      </c>
      <c r="G543">
        <v>1540447.9347794</v>
      </c>
    </row>
    <row r="544" spans="1:7">
      <c r="A544">
        <v>542</v>
      </c>
      <c r="B544">
        <v>9649732.51585071</v>
      </c>
      <c r="C544">
        <v>1854817.4481844</v>
      </c>
      <c r="D544">
        <v>2780937.01798104</v>
      </c>
      <c r="E544">
        <v>2722128.67348552</v>
      </c>
      <c r="F544">
        <v>751385.898048898</v>
      </c>
      <c r="G544">
        <v>1540463.47815086</v>
      </c>
    </row>
    <row r="545" spans="1:7">
      <c r="A545">
        <v>543</v>
      </c>
      <c r="B545">
        <v>9649725.84096356</v>
      </c>
      <c r="C545">
        <v>1855311.93553663</v>
      </c>
      <c r="D545">
        <v>2780806.56076795</v>
      </c>
      <c r="E545">
        <v>2722128.67348552</v>
      </c>
      <c r="F545">
        <v>751122.163811174</v>
      </c>
      <c r="G545">
        <v>1540356.5073623</v>
      </c>
    </row>
    <row r="546" spans="1:7">
      <c r="A546">
        <v>544</v>
      </c>
      <c r="B546">
        <v>9649728.59337644</v>
      </c>
      <c r="C546">
        <v>1855360.6584269</v>
      </c>
      <c r="D546">
        <v>2780793.30840669</v>
      </c>
      <c r="E546">
        <v>2722128.67348552</v>
      </c>
      <c r="F546">
        <v>751098.008273267</v>
      </c>
      <c r="G546">
        <v>1540347.94478407</v>
      </c>
    </row>
    <row r="547" spans="1:7">
      <c r="A547">
        <v>545</v>
      </c>
      <c r="B547">
        <v>9649720.91122187</v>
      </c>
      <c r="C547">
        <v>1855260.18212579</v>
      </c>
      <c r="D547">
        <v>2780852.56254216</v>
      </c>
      <c r="E547">
        <v>2722128.67348552</v>
      </c>
      <c r="F547">
        <v>751123.081962547</v>
      </c>
      <c r="G547">
        <v>1540356.41110586</v>
      </c>
    </row>
    <row r="548" spans="1:7">
      <c r="A548">
        <v>546</v>
      </c>
      <c r="B548">
        <v>9649721.0175991</v>
      </c>
      <c r="C548">
        <v>1855271.02000496</v>
      </c>
      <c r="D548">
        <v>2780868.45822673</v>
      </c>
      <c r="E548">
        <v>2722128.67348552</v>
      </c>
      <c r="F548">
        <v>751110.669070577</v>
      </c>
      <c r="G548">
        <v>1540342.19681132</v>
      </c>
    </row>
    <row r="549" spans="1:7">
      <c r="A549">
        <v>547</v>
      </c>
      <c r="B549">
        <v>9649715.2952815</v>
      </c>
      <c r="C549">
        <v>1855386.79930981</v>
      </c>
      <c r="D549">
        <v>2780820.1719022</v>
      </c>
      <c r="E549">
        <v>2722128.67348552</v>
      </c>
      <c r="F549">
        <v>751047.839795187</v>
      </c>
      <c r="G549">
        <v>1540331.81078879</v>
      </c>
    </row>
    <row r="550" spans="1:7">
      <c r="A550">
        <v>548</v>
      </c>
      <c r="B550">
        <v>9649711.72938995</v>
      </c>
      <c r="C550">
        <v>1854928.54459715</v>
      </c>
      <c r="D550">
        <v>2781007.71298429</v>
      </c>
      <c r="E550">
        <v>2722128.67348552</v>
      </c>
      <c r="F550">
        <v>751235.78127394</v>
      </c>
      <c r="G550">
        <v>1540411.01704905</v>
      </c>
    </row>
    <row r="551" spans="1:7">
      <c r="A551">
        <v>549</v>
      </c>
      <c r="B551">
        <v>9649710.1798791</v>
      </c>
      <c r="C551">
        <v>1854978.03767139</v>
      </c>
      <c r="D551">
        <v>2780987.87403151</v>
      </c>
      <c r="E551">
        <v>2722128.67348552</v>
      </c>
      <c r="F551">
        <v>751218.068839261</v>
      </c>
      <c r="G551">
        <v>1540397.52585142</v>
      </c>
    </row>
    <row r="552" spans="1:7">
      <c r="A552">
        <v>550</v>
      </c>
      <c r="B552">
        <v>9649712.34890664</v>
      </c>
      <c r="C552">
        <v>1854038.17330357</v>
      </c>
      <c r="D552">
        <v>2781225.41597553</v>
      </c>
      <c r="E552">
        <v>2722128.67348552</v>
      </c>
      <c r="F552">
        <v>751709.104999908</v>
      </c>
      <c r="G552">
        <v>1540610.98114211</v>
      </c>
    </row>
    <row r="553" spans="1:7">
      <c r="A553">
        <v>551</v>
      </c>
      <c r="B553">
        <v>9649711.02534953</v>
      </c>
      <c r="C553">
        <v>1854694.13447047</v>
      </c>
      <c r="D553">
        <v>2781081.20857046</v>
      </c>
      <c r="E553">
        <v>2722128.67348552</v>
      </c>
      <c r="F553">
        <v>751349.685212053</v>
      </c>
      <c r="G553">
        <v>1540457.32361103</v>
      </c>
    </row>
    <row r="554" spans="1:7">
      <c r="A554">
        <v>552</v>
      </c>
      <c r="B554">
        <v>9649714.07692885</v>
      </c>
      <c r="C554">
        <v>1856005.84762388</v>
      </c>
      <c r="D554">
        <v>2780688.91308256</v>
      </c>
      <c r="E554">
        <v>2722128.67348552</v>
      </c>
      <c r="F554">
        <v>750705.22722248</v>
      </c>
      <c r="G554">
        <v>1540185.41551442</v>
      </c>
    </row>
    <row r="555" spans="1:7">
      <c r="A555">
        <v>553</v>
      </c>
      <c r="B555">
        <v>9649711.5129253</v>
      </c>
      <c r="C555">
        <v>1855352.73171654</v>
      </c>
      <c r="D555">
        <v>2780866.34267767</v>
      </c>
      <c r="E555">
        <v>2722128.67348552</v>
      </c>
      <c r="F555">
        <v>751041.417877413</v>
      </c>
      <c r="G555">
        <v>1540322.34716817</v>
      </c>
    </row>
    <row r="556" spans="1:7">
      <c r="A556">
        <v>554</v>
      </c>
      <c r="B556">
        <v>9649712.54331668</v>
      </c>
      <c r="C556">
        <v>1854529.11863678</v>
      </c>
      <c r="D556">
        <v>2781107.71304491</v>
      </c>
      <c r="E556">
        <v>2722128.67348552</v>
      </c>
      <c r="F556">
        <v>751451.843229366</v>
      </c>
      <c r="G556">
        <v>1540495.19492011</v>
      </c>
    </row>
    <row r="557" spans="1:7">
      <c r="A557">
        <v>555</v>
      </c>
      <c r="B557">
        <v>9649711.3681836</v>
      </c>
      <c r="C557">
        <v>1854827.40109191</v>
      </c>
      <c r="D557">
        <v>2781007.30422633</v>
      </c>
      <c r="E557">
        <v>2722128.67348552</v>
      </c>
      <c r="F557">
        <v>751315.21355459</v>
      </c>
      <c r="G557">
        <v>1540432.77582525</v>
      </c>
    </row>
    <row r="558" spans="1:7">
      <c r="A558">
        <v>556</v>
      </c>
      <c r="B558">
        <v>9649710.35473187</v>
      </c>
      <c r="C558">
        <v>1855440.86031054</v>
      </c>
      <c r="D558">
        <v>2780902.18547157</v>
      </c>
      <c r="E558">
        <v>2722128.67348552</v>
      </c>
      <c r="F558">
        <v>750951.126916106</v>
      </c>
      <c r="G558">
        <v>1540287.50854814</v>
      </c>
    </row>
    <row r="559" spans="1:7">
      <c r="A559">
        <v>557</v>
      </c>
      <c r="B559">
        <v>9649711.94007541</v>
      </c>
      <c r="C559">
        <v>1854935.60147886</v>
      </c>
      <c r="D559">
        <v>2780992.58172964</v>
      </c>
      <c r="E559">
        <v>2722128.67348552</v>
      </c>
      <c r="F559">
        <v>751240.567769449</v>
      </c>
      <c r="G559">
        <v>1540414.51561194</v>
      </c>
    </row>
    <row r="560" spans="1:7">
      <c r="A560">
        <v>558</v>
      </c>
      <c r="B560">
        <v>9649712.79422403</v>
      </c>
      <c r="C560">
        <v>1854505.12855701</v>
      </c>
      <c r="D560">
        <v>2781145.79246161</v>
      </c>
      <c r="E560">
        <v>2722128.67348552</v>
      </c>
      <c r="F560">
        <v>751449.223281749</v>
      </c>
      <c r="G560">
        <v>1540483.97643816</v>
      </c>
    </row>
    <row r="561" spans="1:7">
      <c r="A561">
        <v>559</v>
      </c>
      <c r="B561">
        <v>9649711.11916677</v>
      </c>
      <c r="C561">
        <v>1854946.57469829</v>
      </c>
      <c r="D561">
        <v>2781018.59476906</v>
      </c>
      <c r="E561">
        <v>2722128.67348552</v>
      </c>
      <c r="F561">
        <v>751211.105902156</v>
      </c>
      <c r="G561">
        <v>1540406.17031175</v>
      </c>
    </row>
    <row r="562" spans="1:7">
      <c r="A562">
        <v>560</v>
      </c>
      <c r="B562">
        <v>9649710.18862458</v>
      </c>
      <c r="C562">
        <v>1855766.36054598</v>
      </c>
      <c r="D562">
        <v>2780777.53986736</v>
      </c>
      <c r="E562">
        <v>2722128.67348552</v>
      </c>
      <c r="F562">
        <v>750816.956490482</v>
      </c>
      <c r="G562">
        <v>1540220.65823525</v>
      </c>
    </row>
    <row r="563" spans="1:7">
      <c r="A563">
        <v>561</v>
      </c>
      <c r="B563">
        <v>9649711.89112417</v>
      </c>
      <c r="C563">
        <v>1855278.30845676</v>
      </c>
      <c r="D563">
        <v>2780872.83344271</v>
      </c>
      <c r="E563">
        <v>2722128.67348552</v>
      </c>
      <c r="F563">
        <v>751090.942235091</v>
      </c>
      <c r="G563">
        <v>1540341.1335041</v>
      </c>
    </row>
    <row r="564" spans="1:7">
      <c r="A564">
        <v>562</v>
      </c>
      <c r="B564">
        <v>9649711.72864425</v>
      </c>
      <c r="C564">
        <v>1854745.14844524</v>
      </c>
      <c r="D564">
        <v>2781101.02909414</v>
      </c>
      <c r="E564">
        <v>2722128.67348552</v>
      </c>
      <c r="F564">
        <v>751307.762801251</v>
      </c>
      <c r="G564">
        <v>1540429.1148181</v>
      </c>
    </row>
    <row r="565" spans="1:7">
      <c r="A565">
        <v>563</v>
      </c>
      <c r="B565">
        <v>9649709.09288287</v>
      </c>
      <c r="C565">
        <v>1854951.92039546</v>
      </c>
      <c r="D565">
        <v>2781000.79920849</v>
      </c>
      <c r="E565">
        <v>2722128.67348552</v>
      </c>
      <c r="F565">
        <v>751226.875307865</v>
      </c>
      <c r="G565">
        <v>1540400.82448554</v>
      </c>
    </row>
    <row r="566" spans="1:7">
      <c r="A566">
        <v>564</v>
      </c>
      <c r="B566">
        <v>9649711.76220663</v>
      </c>
      <c r="C566">
        <v>1854610.4456335</v>
      </c>
      <c r="D566">
        <v>2781081.49180252</v>
      </c>
      <c r="E566">
        <v>2722128.67348552</v>
      </c>
      <c r="F566">
        <v>751409.066208338</v>
      </c>
      <c r="G566">
        <v>1540482.08507675</v>
      </c>
    </row>
    <row r="567" spans="1:7">
      <c r="A567">
        <v>565</v>
      </c>
      <c r="B567">
        <v>9649710.2780415</v>
      </c>
      <c r="C567">
        <v>1854900.78471775</v>
      </c>
      <c r="D567">
        <v>2781023.48574532</v>
      </c>
      <c r="E567">
        <v>2722128.67348552</v>
      </c>
      <c r="F567">
        <v>751246.956795297</v>
      </c>
      <c r="G567">
        <v>1540410.37729762</v>
      </c>
    </row>
    <row r="568" spans="1:7">
      <c r="A568">
        <v>566</v>
      </c>
      <c r="B568">
        <v>9649712.60839851</v>
      </c>
      <c r="C568">
        <v>1855320.12750383</v>
      </c>
      <c r="D568">
        <v>2780913.30191878</v>
      </c>
      <c r="E568">
        <v>2722128.67348552</v>
      </c>
      <c r="F568">
        <v>751027.874700676</v>
      </c>
      <c r="G568">
        <v>1540322.63078971</v>
      </c>
    </row>
    <row r="569" spans="1:7">
      <c r="A569">
        <v>567</v>
      </c>
      <c r="B569">
        <v>9649711.83680171</v>
      </c>
      <c r="C569">
        <v>1854960.49556671</v>
      </c>
      <c r="D569">
        <v>2780994.88714194</v>
      </c>
      <c r="E569">
        <v>2722128.67348552</v>
      </c>
      <c r="F569">
        <v>751226.102792009</v>
      </c>
      <c r="G569">
        <v>1540401.67781553</v>
      </c>
    </row>
    <row r="570" spans="1:7">
      <c r="A570">
        <v>568</v>
      </c>
      <c r="B570">
        <v>9649710.70377346</v>
      </c>
      <c r="C570">
        <v>1854297.06299041</v>
      </c>
      <c r="D570">
        <v>2781156.08785171</v>
      </c>
      <c r="E570">
        <v>2722128.67348552</v>
      </c>
      <c r="F570">
        <v>751580.637386353</v>
      </c>
      <c r="G570">
        <v>1540548.24205947</v>
      </c>
    </row>
    <row r="571" spans="1:7">
      <c r="A571">
        <v>569</v>
      </c>
      <c r="B571">
        <v>9649709.50191532</v>
      </c>
      <c r="C571">
        <v>1855218.90589253</v>
      </c>
      <c r="D571">
        <v>2780916.50768942</v>
      </c>
      <c r="E571">
        <v>2722128.67348552</v>
      </c>
      <c r="F571">
        <v>751101.03248754</v>
      </c>
      <c r="G571">
        <v>1540344.38236032</v>
      </c>
    </row>
    <row r="572" spans="1:7">
      <c r="A572">
        <v>570</v>
      </c>
      <c r="B572">
        <v>9649711.72615742</v>
      </c>
      <c r="C572">
        <v>1854978.37912452</v>
      </c>
      <c r="D572">
        <v>2780995.00013171</v>
      </c>
      <c r="E572">
        <v>2722128.67348552</v>
      </c>
      <c r="F572">
        <v>751216.03119806</v>
      </c>
      <c r="G572">
        <v>1540393.64221762</v>
      </c>
    </row>
    <row r="573" spans="1:7">
      <c r="A573">
        <v>571</v>
      </c>
      <c r="B573">
        <v>9649711.33796265</v>
      </c>
      <c r="C573">
        <v>1854946.63423852</v>
      </c>
      <c r="D573">
        <v>2781006.77021589</v>
      </c>
      <c r="E573">
        <v>2722128.67348552</v>
      </c>
      <c r="F573">
        <v>751225.004283565</v>
      </c>
      <c r="G573">
        <v>1540404.25573916</v>
      </c>
    </row>
    <row r="574" spans="1:7">
      <c r="A574">
        <v>572</v>
      </c>
      <c r="B574">
        <v>9649712.46302479</v>
      </c>
      <c r="C574">
        <v>1855659.06536941</v>
      </c>
      <c r="D574">
        <v>2780838.95467731</v>
      </c>
      <c r="E574">
        <v>2722128.67348552</v>
      </c>
      <c r="F574">
        <v>750852.79279959</v>
      </c>
      <c r="G574">
        <v>1540232.97669296</v>
      </c>
    </row>
    <row r="575" spans="1:7">
      <c r="A575">
        <v>573</v>
      </c>
      <c r="B575">
        <v>9649708.40715312</v>
      </c>
      <c r="C575">
        <v>1854868.00018089</v>
      </c>
      <c r="D575">
        <v>2781010.77204242</v>
      </c>
      <c r="E575">
        <v>2722128.67348552</v>
      </c>
      <c r="F575">
        <v>751277.064684433</v>
      </c>
      <c r="G575">
        <v>1540423.89675986</v>
      </c>
    </row>
    <row r="576" spans="1:7">
      <c r="A576">
        <v>574</v>
      </c>
      <c r="B576">
        <v>9649713.31299286</v>
      </c>
      <c r="C576">
        <v>1854043.72800548</v>
      </c>
      <c r="D576">
        <v>2781291.99607344</v>
      </c>
      <c r="E576">
        <v>2722128.67348552</v>
      </c>
      <c r="F576">
        <v>751654.602941694</v>
      </c>
      <c r="G576">
        <v>1540594.31248674</v>
      </c>
    </row>
    <row r="577" spans="1:7">
      <c r="A577">
        <v>575</v>
      </c>
      <c r="B577">
        <v>9649710.28545587</v>
      </c>
      <c r="C577">
        <v>1854686.186521</v>
      </c>
      <c r="D577">
        <v>2781062.64052343</v>
      </c>
      <c r="E577">
        <v>2722128.67348552</v>
      </c>
      <c r="F577">
        <v>751369.065253655</v>
      </c>
      <c r="G577">
        <v>1540463.71967227</v>
      </c>
    </row>
    <row r="578" spans="1:7">
      <c r="A578">
        <v>576</v>
      </c>
      <c r="B578">
        <v>9649713.09394127</v>
      </c>
      <c r="C578">
        <v>1854755.71744021</v>
      </c>
      <c r="D578">
        <v>2781052.80628483</v>
      </c>
      <c r="E578">
        <v>2722128.67348552</v>
      </c>
      <c r="F578">
        <v>751337.346666402</v>
      </c>
      <c r="G578">
        <v>1540438.55006432</v>
      </c>
    </row>
    <row r="579" spans="1:7">
      <c r="A579">
        <v>577</v>
      </c>
      <c r="B579">
        <v>9649709.13625965</v>
      </c>
      <c r="C579">
        <v>1854676.13088259</v>
      </c>
      <c r="D579">
        <v>2781060.96125621</v>
      </c>
      <c r="E579">
        <v>2722128.67348552</v>
      </c>
      <c r="F579">
        <v>751377.958964934</v>
      </c>
      <c r="G579">
        <v>1540465.4116704</v>
      </c>
    </row>
    <row r="580" spans="1:7">
      <c r="A580">
        <v>578</v>
      </c>
      <c r="B580">
        <v>9649711.03270036</v>
      </c>
      <c r="C580">
        <v>1854705.24632414</v>
      </c>
      <c r="D580">
        <v>2781064.61748781</v>
      </c>
      <c r="E580">
        <v>2722128.67348552</v>
      </c>
      <c r="F580">
        <v>751355.049379505</v>
      </c>
      <c r="G580">
        <v>1540457.44602339</v>
      </c>
    </row>
    <row r="581" spans="1:7">
      <c r="A581">
        <v>579</v>
      </c>
      <c r="B581">
        <v>9649709.21916686</v>
      </c>
      <c r="C581">
        <v>1854851.72843754</v>
      </c>
      <c r="D581">
        <v>2781005.30320654</v>
      </c>
      <c r="E581">
        <v>2722128.67348552</v>
      </c>
      <c r="F581">
        <v>751294.350198921</v>
      </c>
      <c r="G581">
        <v>1540429.16383835</v>
      </c>
    </row>
    <row r="582" spans="1:7">
      <c r="A582">
        <v>580</v>
      </c>
      <c r="B582">
        <v>9649709.00522018</v>
      </c>
      <c r="C582">
        <v>1855075.08658188</v>
      </c>
      <c r="D582">
        <v>2780941.25665166</v>
      </c>
      <c r="E582">
        <v>2722128.67348552</v>
      </c>
      <c r="F582">
        <v>751176.33374189</v>
      </c>
      <c r="G582">
        <v>1540387.65475924</v>
      </c>
    </row>
    <row r="583" spans="1:7">
      <c r="A583">
        <v>581</v>
      </c>
      <c r="B583">
        <v>9649709.60052359</v>
      </c>
      <c r="C583">
        <v>1854793.32571473</v>
      </c>
      <c r="D583">
        <v>2781018.33804492</v>
      </c>
      <c r="E583">
        <v>2722128.67348552</v>
      </c>
      <c r="F583">
        <v>751321.357390879</v>
      </c>
      <c r="G583">
        <v>1540447.90588753</v>
      </c>
    </row>
    <row r="584" spans="1:7">
      <c r="A584">
        <v>582</v>
      </c>
      <c r="B584">
        <v>9649712.03259997</v>
      </c>
      <c r="C584">
        <v>1855219.87960963</v>
      </c>
      <c r="D584">
        <v>2780891.12756643</v>
      </c>
      <c r="E584">
        <v>2722128.67348552</v>
      </c>
      <c r="F584">
        <v>751111.033313626</v>
      </c>
      <c r="G584">
        <v>1540361.31862477</v>
      </c>
    </row>
    <row r="585" spans="1:7">
      <c r="A585">
        <v>583</v>
      </c>
      <c r="B585">
        <v>9649708.98614883</v>
      </c>
      <c r="C585">
        <v>1854849.31063215</v>
      </c>
      <c r="D585">
        <v>2781027.71639032</v>
      </c>
      <c r="E585">
        <v>2722128.67348552</v>
      </c>
      <c r="F585">
        <v>751284.671672433</v>
      </c>
      <c r="G585">
        <v>1540418.61396842</v>
      </c>
    </row>
    <row r="586" spans="1:7">
      <c r="A586">
        <v>584</v>
      </c>
      <c r="B586">
        <v>9649709.02937095</v>
      </c>
      <c r="C586">
        <v>1855125.56454197</v>
      </c>
      <c r="D586">
        <v>2780940.64713024</v>
      </c>
      <c r="E586">
        <v>2722128.67348552</v>
      </c>
      <c r="F586">
        <v>751146.499161468</v>
      </c>
      <c r="G586">
        <v>1540367.64505176</v>
      </c>
    </row>
    <row r="587" spans="1:7">
      <c r="A587">
        <v>585</v>
      </c>
      <c r="B587">
        <v>9649708.10341373</v>
      </c>
      <c r="C587">
        <v>1854989.78098996</v>
      </c>
      <c r="D587">
        <v>2780945.41598303</v>
      </c>
      <c r="E587">
        <v>2722128.67348552</v>
      </c>
      <c r="F587">
        <v>751237.498298416</v>
      </c>
      <c r="G587">
        <v>1540406.73465681</v>
      </c>
    </row>
    <row r="588" spans="1:7">
      <c r="A588">
        <v>586</v>
      </c>
      <c r="B588">
        <v>9649708.7532458</v>
      </c>
      <c r="C588">
        <v>1855215.46760745</v>
      </c>
      <c r="D588">
        <v>2780876.51992342</v>
      </c>
      <c r="E588">
        <v>2722128.67348552</v>
      </c>
      <c r="F588">
        <v>751125.563267734</v>
      </c>
      <c r="G588">
        <v>1540362.52896167</v>
      </c>
    </row>
    <row r="589" spans="1:7">
      <c r="A589">
        <v>587</v>
      </c>
      <c r="B589">
        <v>9649707.97515136</v>
      </c>
      <c r="C589">
        <v>1855287.73642844</v>
      </c>
      <c r="D589">
        <v>2780863.9468244</v>
      </c>
      <c r="E589">
        <v>2722128.67348552</v>
      </c>
      <c r="F589">
        <v>751087.283413679</v>
      </c>
      <c r="G589">
        <v>1540340.33499933</v>
      </c>
    </row>
    <row r="590" spans="1:7">
      <c r="A590">
        <v>588</v>
      </c>
      <c r="B590">
        <v>9649708.47935631</v>
      </c>
      <c r="C590">
        <v>1855311.6606533</v>
      </c>
      <c r="D590">
        <v>2780846.16738194</v>
      </c>
      <c r="E590">
        <v>2722128.67348552</v>
      </c>
      <c r="F590">
        <v>751082.181643811</v>
      </c>
      <c r="G590">
        <v>1540339.79619174</v>
      </c>
    </row>
    <row r="591" spans="1:7">
      <c r="A591">
        <v>589</v>
      </c>
      <c r="B591">
        <v>9649707.34427382</v>
      </c>
      <c r="C591">
        <v>1855026.49302834</v>
      </c>
      <c r="D591">
        <v>2780944.03797895</v>
      </c>
      <c r="E591">
        <v>2722128.67348552</v>
      </c>
      <c r="F591">
        <v>751216.583983976</v>
      </c>
      <c r="G591">
        <v>1540391.55579703</v>
      </c>
    </row>
    <row r="592" spans="1:7">
      <c r="A592">
        <v>590</v>
      </c>
      <c r="B592">
        <v>9649707.6748803</v>
      </c>
      <c r="C592">
        <v>1855070.5667589</v>
      </c>
      <c r="D592">
        <v>2780925.40970128</v>
      </c>
      <c r="E592">
        <v>2722128.67348552</v>
      </c>
      <c r="F592">
        <v>751200.022798339</v>
      </c>
      <c r="G592">
        <v>1540383.00213627</v>
      </c>
    </row>
    <row r="593" spans="1:7">
      <c r="A593">
        <v>591</v>
      </c>
      <c r="B593">
        <v>9649710.28828087</v>
      </c>
      <c r="C593">
        <v>1854613.64040198</v>
      </c>
      <c r="D593">
        <v>2781039.22755794</v>
      </c>
      <c r="E593">
        <v>2722128.67348552</v>
      </c>
      <c r="F593">
        <v>751439.957291434</v>
      </c>
      <c r="G593">
        <v>1540488.78954401</v>
      </c>
    </row>
    <row r="594" spans="1:7">
      <c r="A594">
        <v>592</v>
      </c>
      <c r="B594">
        <v>9649707.20357207</v>
      </c>
      <c r="C594">
        <v>1854987.75067424</v>
      </c>
      <c r="D594">
        <v>2780952.39558222</v>
      </c>
      <c r="E594">
        <v>2722128.67348552</v>
      </c>
      <c r="F594">
        <v>751236.110087838</v>
      </c>
      <c r="G594">
        <v>1540402.27374225</v>
      </c>
    </row>
    <row r="595" spans="1:7">
      <c r="A595">
        <v>593</v>
      </c>
      <c r="B595">
        <v>9649706.86375217</v>
      </c>
      <c r="C595">
        <v>1855407.84778654</v>
      </c>
      <c r="D595">
        <v>2780857.0994216</v>
      </c>
      <c r="E595">
        <v>2722128.67348552</v>
      </c>
      <c r="F595">
        <v>751010.034352371</v>
      </c>
      <c r="G595">
        <v>1540303.20870614</v>
      </c>
    </row>
    <row r="596" spans="1:7">
      <c r="A596">
        <v>594</v>
      </c>
      <c r="B596">
        <v>9649706.98866489</v>
      </c>
      <c r="C596">
        <v>1855346.98259128</v>
      </c>
      <c r="D596">
        <v>2780870.79032625</v>
      </c>
      <c r="E596">
        <v>2722128.67348552</v>
      </c>
      <c r="F596">
        <v>751042.396787228</v>
      </c>
      <c r="G596">
        <v>1540318.14547461</v>
      </c>
    </row>
    <row r="597" spans="1:7">
      <c r="A597">
        <v>595</v>
      </c>
      <c r="B597">
        <v>9649705.98986679</v>
      </c>
      <c r="C597">
        <v>1855349.41042461</v>
      </c>
      <c r="D597">
        <v>2780871.72970382</v>
      </c>
      <c r="E597">
        <v>2722128.67348552</v>
      </c>
      <c r="F597">
        <v>751040.973018776</v>
      </c>
      <c r="G597">
        <v>1540315.20323407</v>
      </c>
    </row>
    <row r="598" spans="1:7">
      <c r="A598">
        <v>596</v>
      </c>
      <c r="B598">
        <v>9649706.73444319</v>
      </c>
      <c r="C598">
        <v>1855500.82559736</v>
      </c>
      <c r="D598">
        <v>2780836.28207773</v>
      </c>
      <c r="E598">
        <v>2722128.67348552</v>
      </c>
      <c r="F598">
        <v>750959.243267441</v>
      </c>
      <c r="G598">
        <v>1540281.71001515</v>
      </c>
    </row>
    <row r="599" spans="1:7">
      <c r="A599">
        <v>597</v>
      </c>
      <c r="B599">
        <v>9649706.17863389</v>
      </c>
      <c r="C599">
        <v>1854958.37012548</v>
      </c>
      <c r="D599">
        <v>2781008.6803476</v>
      </c>
      <c r="E599">
        <v>2722128.67348552</v>
      </c>
      <c r="F599">
        <v>751217.612170162</v>
      </c>
      <c r="G599">
        <v>1540392.84250513</v>
      </c>
    </row>
    <row r="600" spans="1:7">
      <c r="A600">
        <v>598</v>
      </c>
      <c r="B600">
        <v>9649706.00306511</v>
      </c>
      <c r="C600">
        <v>1855287.16426894</v>
      </c>
      <c r="D600">
        <v>2780894.68581576</v>
      </c>
      <c r="E600">
        <v>2722128.67348552</v>
      </c>
      <c r="F600">
        <v>751070.795097535</v>
      </c>
      <c r="G600">
        <v>1540324.68439736</v>
      </c>
    </row>
    <row r="601" spans="1:7">
      <c r="A601">
        <v>599</v>
      </c>
      <c r="B601">
        <v>9649704.74841402</v>
      </c>
      <c r="C601">
        <v>1855417.51007947</v>
      </c>
      <c r="D601">
        <v>2780856.37326302</v>
      </c>
      <c r="E601">
        <v>2722128.67348552</v>
      </c>
      <c r="F601">
        <v>751006.046044646</v>
      </c>
      <c r="G601">
        <v>1540296.14554137</v>
      </c>
    </row>
    <row r="602" spans="1:7">
      <c r="A602">
        <v>600</v>
      </c>
      <c r="B602">
        <v>9649704.29307025</v>
      </c>
      <c r="C602">
        <v>1855338.82810692</v>
      </c>
      <c r="D602">
        <v>2780887.17584818</v>
      </c>
      <c r="E602">
        <v>2722128.67348552</v>
      </c>
      <c r="F602">
        <v>751040.756095196</v>
      </c>
      <c r="G602">
        <v>1540308.85953444</v>
      </c>
    </row>
    <row r="603" spans="1:7">
      <c r="A603">
        <v>601</v>
      </c>
      <c r="B603">
        <v>9649704.57556468</v>
      </c>
      <c r="C603">
        <v>1855214.08186733</v>
      </c>
      <c r="D603">
        <v>2780931.07056505</v>
      </c>
      <c r="E603">
        <v>2722128.67348552</v>
      </c>
      <c r="F603">
        <v>751095.275599453</v>
      </c>
      <c r="G603">
        <v>1540335.47404733</v>
      </c>
    </row>
    <row r="604" spans="1:7">
      <c r="A604">
        <v>602</v>
      </c>
      <c r="B604">
        <v>9649705.07803014</v>
      </c>
      <c r="C604">
        <v>1855526.15319098</v>
      </c>
      <c r="D604">
        <v>2780813.20927831</v>
      </c>
      <c r="E604">
        <v>2722128.67348552</v>
      </c>
      <c r="F604">
        <v>750962.672386432</v>
      </c>
      <c r="G604">
        <v>1540274.3696889</v>
      </c>
    </row>
    <row r="605" spans="1:7">
      <c r="A605">
        <v>603</v>
      </c>
      <c r="B605">
        <v>9649704.40406114</v>
      </c>
      <c r="C605">
        <v>1855159.00050408</v>
      </c>
      <c r="D605">
        <v>2780946.43258809</v>
      </c>
      <c r="E605">
        <v>2722128.67348552</v>
      </c>
      <c r="F605">
        <v>751123.995752256</v>
      </c>
      <c r="G605">
        <v>1540346.30173119</v>
      </c>
    </row>
    <row r="606" spans="1:7">
      <c r="A606">
        <v>604</v>
      </c>
      <c r="B606">
        <v>9649705.54305895</v>
      </c>
      <c r="C606">
        <v>1855607.31213286</v>
      </c>
      <c r="D606">
        <v>2780806.7108517</v>
      </c>
      <c r="E606">
        <v>2722128.67348552</v>
      </c>
      <c r="F606">
        <v>750909.647324646</v>
      </c>
      <c r="G606">
        <v>1540253.19926423</v>
      </c>
    </row>
    <row r="607" spans="1:7">
      <c r="A607">
        <v>605</v>
      </c>
      <c r="B607">
        <v>9649704.87814592</v>
      </c>
      <c r="C607">
        <v>1855289.23524597</v>
      </c>
      <c r="D607">
        <v>2780887.54337052</v>
      </c>
      <c r="E607">
        <v>2722128.67348552</v>
      </c>
      <c r="F607">
        <v>751079.925758437</v>
      </c>
      <c r="G607">
        <v>1540319.50028549</v>
      </c>
    </row>
    <row r="608" spans="1:7">
      <c r="A608">
        <v>606</v>
      </c>
      <c r="B608">
        <v>9649704.94637205</v>
      </c>
      <c r="C608">
        <v>1855376.6673143</v>
      </c>
      <c r="D608">
        <v>2780860.59740855</v>
      </c>
      <c r="E608">
        <v>2722128.67348552</v>
      </c>
      <c r="F608">
        <v>751036.182894716</v>
      </c>
      <c r="G608">
        <v>1540302.82526896</v>
      </c>
    </row>
    <row r="609" spans="1:7">
      <c r="A609">
        <v>607</v>
      </c>
      <c r="B609">
        <v>9649704.18898311</v>
      </c>
      <c r="C609">
        <v>1855249.49736067</v>
      </c>
      <c r="D609">
        <v>2780915.84981991</v>
      </c>
      <c r="E609">
        <v>2722128.67348552</v>
      </c>
      <c r="F609">
        <v>751082.531405035</v>
      </c>
      <c r="G609">
        <v>1540327.63691198</v>
      </c>
    </row>
    <row r="610" spans="1:7">
      <c r="A610">
        <v>608</v>
      </c>
      <c r="B610">
        <v>9649705.28420318</v>
      </c>
      <c r="C610">
        <v>1855184.4431877</v>
      </c>
      <c r="D610">
        <v>2780943.38754592</v>
      </c>
      <c r="E610">
        <v>2722128.67348552</v>
      </c>
      <c r="F610">
        <v>751110.35782408</v>
      </c>
      <c r="G610">
        <v>1540338.42215996</v>
      </c>
    </row>
    <row r="611" spans="1:7">
      <c r="A611">
        <v>609</v>
      </c>
      <c r="B611">
        <v>9649704.07989636</v>
      </c>
      <c r="C611">
        <v>1855291.03954104</v>
      </c>
      <c r="D611">
        <v>2780900.41424023</v>
      </c>
      <c r="E611">
        <v>2722128.67348552</v>
      </c>
      <c r="F611">
        <v>751063.687802207</v>
      </c>
      <c r="G611">
        <v>1540320.26482737</v>
      </c>
    </row>
    <row r="612" spans="1:7">
      <c r="A612">
        <v>610</v>
      </c>
      <c r="B612">
        <v>9649704.6141107</v>
      </c>
      <c r="C612">
        <v>1855292.27345224</v>
      </c>
      <c r="D612">
        <v>2780913.58687996</v>
      </c>
      <c r="E612">
        <v>2722128.67348552</v>
      </c>
      <c r="F612">
        <v>751051.847587123</v>
      </c>
      <c r="G612">
        <v>1540318.23270586</v>
      </c>
    </row>
    <row r="613" spans="1:7">
      <c r="A613">
        <v>611</v>
      </c>
      <c r="B613">
        <v>9649705.02870896</v>
      </c>
      <c r="C613">
        <v>1855156.27207623</v>
      </c>
      <c r="D613">
        <v>2780941.85538213</v>
      </c>
      <c r="E613">
        <v>2722128.67348552</v>
      </c>
      <c r="F613">
        <v>751128.632074373</v>
      </c>
      <c r="G613">
        <v>1540349.59569071</v>
      </c>
    </row>
    <row r="614" spans="1:7">
      <c r="A614">
        <v>612</v>
      </c>
      <c r="B614">
        <v>9649704.4238899</v>
      </c>
      <c r="C614">
        <v>1855370.32010741</v>
      </c>
      <c r="D614">
        <v>2780898.63243436</v>
      </c>
      <c r="E614">
        <v>2722128.67348552</v>
      </c>
      <c r="F614">
        <v>751011.390860314</v>
      </c>
      <c r="G614">
        <v>1540295.4070023</v>
      </c>
    </row>
    <row r="615" spans="1:7">
      <c r="A615">
        <v>613</v>
      </c>
      <c r="B615">
        <v>9649704.0720343</v>
      </c>
      <c r="C615">
        <v>1855273.80952153</v>
      </c>
      <c r="D615">
        <v>2780911.12792826</v>
      </c>
      <c r="E615">
        <v>2722128.67348552</v>
      </c>
      <c r="F615">
        <v>751069.645436715</v>
      </c>
      <c r="G615">
        <v>1540320.81566228</v>
      </c>
    </row>
    <row r="616" spans="1:7">
      <c r="A616">
        <v>614</v>
      </c>
      <c r="B616">
        <v>9649704.16351608</v>
      </c>
      <c r="C616">
        <v>1855122.39011224</v>
      </c>
      <c r="D616">
        <v>2780956.46520939</v>
      </c>
      <c r="E616">
        <v>2722128.67348552</v>
      </c>
      <c r="F616">
        <v>751143.796248225</v>
      </c>
      <c r="G616">
        <v>1540352.83846071</v>
      </c>
    </row>
    <row r="617" spans="1:7">
      <c r="A617">
        <v>615</v>
      </c>
      <c r="B617">
        <v>9649704.26763534</v>
      </c>
      <c r="C617">
        <v>1855339.75197146</v>
      </c>
      <c r="D617">
        <v>2780890.67148471</v>
      </c>
      <c r="E617">
        <v>2722128.67348552</v>
      </c>
      <c r="F617">
        <v>751038.003297411</v>
      </c>
      <c r="G617">
        <v>1540307.16739624</v>
      </c>
    </row>
    <row r="618" spans="1:7">
      <c r="A618">
        <v>616</v>
      </c>
      <c r="B618">
        <v>9649704.24118191</v>
      </c>
      <c r="C618">
        <v>1855147.31568753</v>
      </c>
      <c r="D618">
        <v>2780941.34136116</v>
      </c>
      <c r="E618">
        <v>2722128.67348552</v>
      </c>
      <c r="F618">
        <v>751140.085468395</v>
      </c>
      <c r="G618">
        <v>1540346.82517931</v>
      </c>
    </row>
    <row r="619" spans="1:7">
      <c r="A619">
        <v>617</v>
      </c>
      <c r="B619">
        <v>9649704.30931419</v>
      </c>
      <c r="C619">
        <v>1855156.69330667</v>
      </c>
      <c r="D619">
        <v>2780948.43900031</v>
      </c>
      <c r="E619">
        <v>2722128.67348552</v>
      </c>
      <c r="F619">
        <v>751128.315613179</v>
      </c>
      <c r="G619">
        <v>1540342.18790852</v>
      </c>
    </row>
    <row r="620" spans="1:7">
      <c r="A620">
        <v>618</v>
      </c>
      <c r="B620">
        <v>9649704.26831622</v>
      </c>
      <c r="C620">
        <v>1855766.92195061</v>
      </c>
      <c r="D620">
        <v>2780786.43885983</v>
      </c>
      <c r="E620">
        <v>2722128.67348552</v>
      </c>
      <c r="F620">
        <v>750815.514974491</v>
      </c>
      <c r="G620">
        <v>1540206.71904577</v>
      </c>
    </row>
    <row r="621" spans="1:7">
      <c r="A621">
        <v>619</v>
      </c>
      <c r="B621">
        <v>9649704.60496492</v>
      </c>
      <c r="C621">
        <v>1855384.45224969</v>
      </c>
      <c r="D621">
        <v>2780863.69590178</v>
      </c>
      <c r="E621">
        <v>2722128.67348552</v>
      </c>
      <c r="F621">
        <v>751025.247849855</v>
      </c>
      <c r="G621">
        <v>1540302.53547808</v>
      </c>
    </row>
    <row r="622" spans="1:7">
      <c r="A622">
        <v>620</v>
      </c>
      <c r="B622">
        <v>9649704.90619279</v>
      </c>
      <c r="C622">
        <v>1855711.46398525</v>
      </c>
      <c r="D622">
        <v>2780793.57254682</v>
      </c>
      <c r="E622">
        <v>2722128.67348552</v>
      </c>
      <c r="F622">
        <v>750841.714843204</v>
      </c>
      <c r="G622">
        <v>1540229.481332</v>
      </c>
    </row>
    <row r="623" spans="1:7">
      <c r="A623">
        <v>621</v>
      </c>
      <c r="B623">
        <v>9649704.70047688</v>
      </c>
      <c r="C623">
        <v>1855414.24077649</v>
      </c>
      <c r="D623">
        <v>2780872.40226114</v>
      </c>
      <c r="E623">
        <v>2722128.67348552</v>
      </c>
      <c r="F623">
        <v>750999.581432072</v>
      </c>
      <c r="G623">
        <v>1540289.80252167</v>
      </c>
    </row>
    <row r="624" spans="1:7">
      <c r="A624">
        <v>622</v>
      </c>
      <c r="B624">
        <v>9649704.72490187</v>
      </c>
      <c r="C624">
        <v>1854797.74813139</v>
      </c>
      <c r="D624">
        <v>2781042.52063186</v>
      </c>
      <c r="E624">
        <v>2722128.67348552</v>
      </c>
      <c r="F624">
        <v>751311.575127407</v>
      </c>
      <c r="G624">
        <v>1540424.2075257</v>
      </c>
    </row>
    <row r="625" spans="1:7">
      <c r="A625">
        <v>623</v>
      </c>
      <c r="B625">
        <v>9649704.30381648</v>
      </c>
      <c r="C625">
        <v>1855175.02882478</v>
      </c>
      <c r="D625">
        <v>2780935.84905566</v>
      </c>
      <c r="E625">
        <v>2722128.67348552</v>
      </c>
      <c r="F625">
        <v>751122.291307311</v>
      </c>
      <c r="G625">
        <v>1540342.46114322</v>
      </c>
    </row>
    <row r="626" spans="1:7">
      <c r="A626">
        <v>624</v>
      </c>
      <c r="B626">
        <v>9649704.17254335</v>
      </c>
      <c r="C626">
        <v>1855433.31026096</v>
      </c>
      <c r="D626">
        <v>2780851.55855234</v>
      </c>
      <c r="E626">
        <v>2722128.67348552</v>
      </c>
      <c r="F626">
        <v>750996.751155058</v>
      </c>
      <c r="G626">
        <v>1540293.87908947</v>
      </c>
    </row>
    <row r="627" spans="1:7">
      <c r="A627">
        <v>625</v>
      </c>
      <c r="B627">
        <v>9649704.47002691</v>
      </c>
      <c r="C627">
        <v>1855255.42124123</v>
      </c>
      <c r="D627">
        <v>2780911.57994668</v>
      </c>
      <c r="E627">
        <v>2722128.67348552</v>
      </c>
      <c r="F627">
        <v>751081.370673128</v>
      </c>
      <c r="G627">
        <v>1540327.42468035</v>
      </c>
    </row>
    <row r="628" spans="1:7">
      <c r="A628">
        <v>626</v>
      </c>
      <c r="B628">
        <v>9649704.32251727</v>
      </c>
      <c r="C628">
        <v>1855377.64472185</v>
      </c>
      <c r="D628">
        <v>2780877.15735962</v>
      </c>
      <c r="E628">
        <v>2722128.67348552</v>
      </c>
      <c r="F628">
        <v>751024.41770922</v>
      </c>
      <c r="G628">
        <v>1540296.42924106</v>
      </c>
    </row>
    <row r="629" spans="1:7">
      <c r="A629">
        <v>627</v>
      </c>
      <c r="B629">
        <v>9649704.32872949</v>
      </c>
      <c r="C629">
        <v>1855198.43330133</v>
      </c>
      <c r="D629">
        <v>2780928.35460366</v>
      </c>
      <c r="E629">
        <v>2722128.67348552</v>
      </c>
      <c r="F629">
        <v>751110.679845162</v>
      </c>
      <c r="G629">
        <v>1540338.18749382</v>
      </c>
    </row>
    <row r="630" spans="1:7">
      <c r="A630">
        <v>628</v>
      </c>
      <c r="B630">
        <v>9649704.32574328</v>
      </c>
      <c r="C630">
        <v>1854852.10809145</v>
      </c>
      <c r="D630">
        <v>2781009.75050043</v>
      </c>
      <c r="E630">
        <v>2722128.67348552</v>
      </c>
      <c r="F630">
        <v>751294.047277829</v>
      </c>
      <c r="G630">
        <v>1540419.74638805</v>
      </c>
    </row>
    <row r="631" spans="1:7">
      <c r="A631">
        <v>629</v>
      </c>
      <c r="B631">
        <v>9649704.28074753</v>
      </c>
      <c r="C631">
        <v>1855360.12301015</v>
      </c>
      <c r="D631">
        <v>2780890.02625213</v>
      </c>
      <c r="E631">
        <v>2722128.67348552</v>
      </c>
      <c r="F631">
        <v>751023.750248241</v>
      </c>
      <c r="G631">
        <v>1540301.70775149</v>
      </c>
    </row>
    <row r="632" spans="1:7">
      <c r="A632">
        <v>630</v>
      </c>
      <c r="B632">
        <v>9649704.61391533</v>
      </c>
      <c r="C632">
        <v>1855006.78451457</v>
      </c>
      <c r="D632">
        <v>2780989.54290789</v>
      </c>
      <c r="E632">
        <v>2722128.67348552</v>
      </c>
      <c r="F632">
        <v>751202.483630467</v>
      </c>
      <c r="G632">
        <v>1540377.12937688</v>
      </c>
    </row>
    <row r="633" spans="1:7">
      <c r="A633">
        <v>631</v>
      </c>
      <c r="B633">
        <v>9649704.17197008</v>
      </c>
      <c r="C633">
        <v>1855439.3752285</v>
      </c>
      <c r="D633">
        <v>2780863.53326271</v>
      </c>
      <c r="E633">
        <v>2722128.67348552</v>
      </c>
      <c r="F633">
        <v>750986.231006614</v>
      </c>
      <c r="G633">
        <v>1540286.35898674</v>
      </c>
    </row>
    <row r="634" spans="1:7">
      <c r="A634">
        <v>632</v>
      </c>
      <c r="B634">
        <v>9649704.93186715</v>
      </c>
      <c r="C634">
        <v>1855261.32343416</v>
      </c>
      <c r="D634">
        <v>2780953.73974698</v>
      </c>
      <c r="E634">
        <v>2722128.67348552</v>
      </c>
      <c r="F634">
        <v>751048.918252219</v>
      </c>
      <c r="G634">
        <v>1540312.27694828</v>
      </c>
    </row>
    <row r="635" spans="1:7">
      <c r="A635">
        <v>633</v>
      </c>
      <c r="B635">
        <v>9649704.10293379</v>
      </c>
      <c r="C635">
        <v>1855390.59949186</v>
      </c>
      <c r="D635">
        <v>2780869.52978902</v>
      </c>
      <c r="E635">
        <v>2722128.67348552</v>
      </c>
      <c r="F635">
        <v>751017.260427448</v>
      </c>
      <c r="G635">
        <v>1540298.03973995</v>
      </c>
    </row>
    <row r="636" spans="1:7">
      <c r="A636">
        <v>634</v>
      </c>
      <c r="B636">
        <v>9649704.16254167</v>
      </c>
      <c r="C636">
        <v>1855291.09263986</v>
      </c>
      <c r="D636">
        <v>2780904.51782648</v>
      </c>
      <c r="E636">
        <v>2722128.67348552</v>
      </c>
      <c r="F636">
        <v>751061.047301488</v>
      </c>
      <c r="G636">
        <v>1540318.83128832</v>
      </c>
    </row>
    <row r="637" spans="1:7">
      <c r="A637">
        <v>635</v>
      </c>
      <c r="B637">
        <v>9649703.89879249</v>
      </c>
      <c r="C637">
        <v>1855068.92167905</v>
      </c>
      <c r="D637">
        <v>2780983.42750127</v>
      </c>
      <c r="E637">
        <v>2722128.67348552</v>
      </c>
      <c r="F637">
        <v>751162.050412416</v>
      </c>
      <c r="G637">
        <v>1540360.82571424</v>
      </c>
    </row>
    <row r="638" spans="1:7">
      <c r="A638">
        <v>636</v>
      </c>
      <c r="B638">
        <v>9649703.96343662</v>
      </c>
      <c r="C638">
        <v>1854988.8427781</v>
      </c>
      <c r="D638">
        <v>2781006.42895203</v>
      </c>
      <c r="E638">
        <v>2722128.67348552</v>
      </c>
      <c r="F638">
        <v>751201.752819324</v>
      </c>
      <c r="G638">
        <v>1540378.26540165</v>
      </c>
    </row>
    <row r="639" spans="1:7">
      <c r="A639">
        <v>637</v>
      </c>
      <c r="B639">
        <v>9649704.04553773</v>
      </c>
      <c r="C639">
        <v>1855115.53617673</v>
      </c>
      <c r="D639">
        <v>2780973.17914776</v>
      </c>
      <c r="E639">
        <v>2722128.67348552</v>
      </c>
      <c r="F639">
        <v>751135.532763448</v>
      </c>
      <c r="G639">
        <v>1540351.12396428</v>
      </c>
    </row>
    <row r="640" spans="1:7">
      <c r="A640">
        <v>638</v>
      </c>
      <c r="B640">
        <v>9649704.08875906</v>
      </c>
      <c r="C640">
        <v>1855044.52468653</v>
      </c>
      <c r="D640">
        <v>2780990.53055893</v>
      </c>
      <c r="E640">
        <v>2722128.67348552</v>
      </c>
      <c r="F640">
        <v>751174.976661588</v>
      </c>
      <c r="G640">
        <v>1540365.3833665</v>
      </c>
    </row>
    <row r="641" spans="1:7">
      <c r="A641">
        <v>639</v>
      </c>
      <c r="B641">
        <v>9649703.73299726</v>
      </c>
      <c r="C641">
        <v>1855165.85735277</v>
      </c>
      <c r="D641">
        <v>2780947.85760766</v>
      </c>
      <c r="E641">
        <v>2722128.67348552</v>
      </c>
      <c r="F641">
        <v>751119.874947489</v>
      </c>
      <c r="G641">
        <v>1540341.46960382</v>
      </c>
    </row>
    <row r="642" spans="1:7">
      <c r="A642">
        <v>640</v>
      </c>
      <c r="B642">
        <v>9649703.95978113</v>
      </c>
      <c r="C642">
        <v>1855148.5142325</v>
      </c>
      <c r="D642">
        <v>2780951.69138554</v>
      </c>
      <c r="E642">
        <v>2722128.67348552</v>
      </c>
      <c r="F642">
        <v>751130.022931561</v>
      </c>
      <c r="G642">
        <v>1540345.05774601</v>
      </c>
    </row>
    <row r="643" spans="1:7">
      <c r="A643">
        <v>641</v>
      </c>
      <c r="B643">
        <v>9649703.7535604</v>
      </c>
      <c r="C643">
        <v>1855137.12831176</v>
      </c>
      <c r="D643">
        <v>2780963.91423439</v>
      </c>
      <c r="E643">
        <v>2722128.67348552</v>
      </c>
      <c r="F643">
        <v>751129.059737932</v>
      </c>
      <c r="G643">
        <v>1540344.9777908</v>
      </c>
    </row>
    <row r="644" spans="1:7">
      <c r="A644">
        <v>642</v>
      </c>
      <c r="B644">
        <v>9649703.89197306</v>
      </c>
      <c r="C644">
        <v>1855135.06265885</v>
      </c>
      <c r="D644">
        <v>2780953.76653967</v>
      </c>
      <c r="E644">
        <v>2722128.67348552</v>
      </c>
      <c r="F644">
        <v>751137.036851857</v>
      </c>
      <c r="G644">
        <v>1540349.35243716</v>
      </c>
    </row>
    <row r="645" spans="1:7">
      <c r="A645">
        <v>643</v>
      </c>
      <c r="B645">
        <v>9649703.87494063</v>
      </c>
      <c r="C645">
        <v>1855184.70086169</v>
      </c>
      <c r="D645">
        <v>2780963.86007416</v>
      </c>
      <c r="E645">
        <v>2722128.67348552</v>
      </c>
      <c r="F645">
        <v>751095.457634675</v>
      </c>
      <c r="G645">
        <v>1540331.18288459</v>
      </c>
    </row>
    <row r="646" spans="1:7">
      <c r="A646">
        <v>644</v>
      </c>
      <c r="B646">
        <v>9649703.73087946</v>
      </c>
      <c r="C646">
        <v>1855206.34667947</v>
      </c>
      <c r="D646">
        <v>2780943.69297998</v>
      </c>
      <c r="E646">
        <v>2722128.67348552</v>
      </c>
      <c r="F646">
        <v>751091.825207748</v>
      </c>
      <c r="G646">
        <v>1540333.19252673</v>
      </c>
    </row>
    <row r="647" spans="1:7">
      <c r="A647">
        <v>645</v>
      </c>
      <c r="B647">
        <v>9649703.7276443</v>
      </c>
      <c r="C647">
        <v>1855416.09564658</v>
      </c>
      <c r="D647">
        <v>2780878.5628992</v>
      </c>
      <c r="E647">
        <v>2722128.67348552</v>
      </c>
      <c r="F647">
        <v>750992.08857621</v>
      </c>
      <c r="G647">
        <v>1540288.30703679</v>
      </c>
    </row>
    <row r="648" spans="1:7">
      <c r="A648">
        <v>646</v>
      </c>
      <c r="B648">
        <v>9649703.81363767</v>
      </c>
      <c r="C648">
        <v>1855395.34909259</v>
      </c>
      <c r="D648">
        <v>2780883.50178155</v>
      </c>
      <c r="E648">
        <v>2722128.67348552</v>
      </c>
      <c r="F648">
        <v>751003.174105077</v>
      </c>
      <c r="G648">
        <v>1540293.11517294</v>
      </c>
    </row>
    <row r="649" spans="1:7">
      <c r="A649">
        <v>647</v>
      </c>
      <c r="B649">
        <v>9649703.51576589</v>
      </c>
      <c r="C649">
        <v>1855189.30791148</v>
      </c>
      <c r="D649">
        <v>2780944.47816202</v>
      </c>
      <c r="E649">
        <v>2722128.67348552</v>
      </c>
      <c r="F649">
        <v>751104.83014825</v>
      </c>
      <c r="G649">
        <v>1540336.22605862</v>
      </c>
    </row>
    <row r="650" spans="1:7">
      <c r="A650">
        <v>648</v>
      </c>
      <c r="B650">
        <v>9649703.63259755</v>
      </c>
      <c r="C650">
        <v>1855218.14822478</v>
      </c>
      <c r="D650">
        <v>2780935.48600249</v>
      </c>
      <c r="E650">
        <v>2722128.67348552</v>
      </c>
      <c r="F650">
        <v>751090.894944204</v>
      </c>
      <c r="G650">
        <v>1540330.42994055</v>
      </c>
    </row>
    <row r="651" spans="1:7">
      <c r="A651">
        <v>649</v>
      </c>
      <c r="B651">
        <v>9649703.57532648</v>
      </c>
      <c r="C651">
        <v>1855155.44025415</v>
      </c>
      <c r="D651">
        <v>2780959.70326862</v>
      </c>
      <c r="E651">
        <v>2722128.67348552</v>
      </c>
      <c r="F651">
        <v>751116.897272612</v>
      </c>
      <c r="G651">
        <v>1540342.86104558</v>
      </c>
    </row>
    <row r="652" spans="1:7">
      <c r="A652">
        <v>650</v>
      </c>
      <c r="B652">
        <v>9649703.52718055</v>
      </c>
      <c r="C652">
        <v>1855090.95326995</v>
      </c>
      <c r="D652">
        <v>2780969.11557023</v>
      </c>
      <c r="E652">
        <v>2722128.67348552</v>
      </c>
      <c r="F652">
        <v>751155.514544809</v>
      </c>
      <c r="G652">
        <v>1540359.27031005</v>
      </c>
    </row>
    <row r="653" spans="1:7">
      <c r="A653">
        <v>651</v>
      </c>
      <c r="B653">
        <v>9649703.31275125</v>
      </c>
      <c r="C653">
        <v>1855090.18489333</v>
      </c>
      <c r="D653">
        <v>2780965.15389171</v>
      </c>
      <c r="E653">
        <v>2722128.67348552</v>
      </c>
      <c r="F653">
        <v>751160.397768482</v>
      </c>
      <c r="G653">
        <v>1540358.90271222</v>
      </c>
    </row>
    <row r="654" spans="1:7">
      <c r="A654">
        <v>652</v>
      </c>
      <c r="B654">
        <v>9649703.44257858</v>
      </c>
      <c r="C654">
        <v>1855190.62774126</v>
      </c>
      <c r="D654">
        <v>2780940.18859649</v>
      </c>
      <c r="E654">
        <v>2722128.67348552</v>
      </c>
      <c r="F654">
        <v>751107.678212103</v>
      </c>
      <c r="G654">
        <v>1540336.27454321</v>
      </c>
    </row>
    <row r="655" spans="1:7">
      <c r="A655">
        <v>653</v>
      </c>
      <c r="B655">
        <v>9649702.93155222</v>
      </c>
      <c r="C655">
        <v>1855218.9665299</v>
      </c>
      <c r="D655">
        <v>2780933.54530929</v>
      </c>
      <c r="E655">
        <v>2722128.67348552</v>
      </c>
      <c r="F655">
        <v>751094.416754017</v>
      </c>
      <c r="G655">
        <v>1540327.32947349</v>
      </c>
    </row>
    <row r="656" spans="1:7">
      <c r="A656">
        <v>654</v>
      </c>
      <c r="B656">
        <v>9649703.02436366</v>
      </c>
      <c r="C656">
        <v>1855279.17910209</v>
      </c>
      <c r="D656">
        <v>2780913.69343361</v>
      </c>
      <c r="E656">
        <v>2722128.67348552</v>
      </c>
      <c r="F656">
        <v>751065.907877581</v>
      </c>
      <c r="G656">
        <v>1540315.57046487</v>
      </c>
    </row>
    <row r="657" spans="1:7">
      <c r="A657">
        <v>655</v>
      </c>
      <c r="B657">
        <v>9649702.45970192</v>
      </c>
      <c r="C657">
        <v>1855225.42166915</v>
      </c>
      <c r="D657">
        <v>2780927.0655602</v>
      </c>
      <c r="E657">
        <v>2722128.67348552</v>
      </c>
      <c r="F657">
        <v>751092.916843573</v>
      </c>
      <c r="G657">
        <v>1540328.38214348</v>
      </c>
    </row>
    <row r="658" spans="1:7">
      <c r="A658">
        <v>656</v>
      </c>
      <c r="B658">
        <v>9649702.55364323</v>
      </c>
      <c r="C658">
        <v>1855144.10984507</v>
      </c>
      <c r="D658">
        <v>2780949.31774274</v>
      </c>
      <c r="E658">
        <v>2722128.67348552</v>
      </c>
      <c r="F658">
        <v>751133.531616475</v>
      </c>
      <c r="G658">
        <v>1540346.92095344</v>
      </c>
    </row>
    <row r="659" spans="1:7">
      <c r="A659">
        <v>657</v>
      </c>
      <c r="B659">
        <v>9649702.67646269</v>
      </c>
      <c r="C659">
        <v>1855224.43361902</v>
      </c>
      <c r="D659">
        <v>2780932.7399416</v>
      </c>
      <c r="E659">
        <v>2722128.67348552</v>
      </c>
      <c r="F659">
        <v>751089.863551341</v>
      </c>
      <c r="G659">
        <v>1540326.96586521</v>
      </c>
    </row>
    <row r="660" spans="1:7">
      <c r="A660">
        <v>658</v>
      </c>
      <c r="B660">
        <v>9649702.62785178</v>
      </c>
      <c r="C660">
        <v>1855242.39868845</v>
      </c>
      <c r="D660">
        <v>2780921.7977172</v>
      </c>
      <c r="E660">
        <v>2722128.67348552</v>
      </c>
      <c r="F660">
        <v>751085.113575196</v>
      </c>
      <c r="G660">
        <v>1540324.64438542</v>
      </c>
    </row>
    <row r="661" spans="1:7">
      <c r="A661">
        <v>659</v>
      </c>
      <c r="B661">
        <v>9649702.6777299</v>
      </c>
      <c r="C661">
        <v>1855317.42100674</v>
      </c>
      <c r="D661">
        <v>2780887.60186508</v>
      </c>
      <c r="E661">
        <v>2722128.67348552</v>
      </c>
      <c r="F661">
        <v>751056.096549759</v>
      </c>
      <c r="G661">
        <v>1540312.8848228</v>
      </c>
    </row>
    <row r="662" spans="1:7">
      <c r="A662">
        <v>660</v>
      </c>
      <c r="B662">
        <v>9649702.53652953</v>
      </c>
      <c r="C662">
        <v>1855252.110337</v>
      </c>
      <c r="D662">
        <v>2780919.95778373</v>
      </c>
      <c r="E662">
        <v>2722128.67348552</v>
      </c>
      <c r="F662">
        <v>751078.899460486</v>
      </c>
      <c r="G662">
        <v>1540322.8954628</v>
      </c>
    </row>
    <row r="663" spans="1:7">
      <c r="A663">
        <v>661</v>
      </c>
      <c r="B663">
        <v>9649702.63865518</v>
      </c>
      <c r="C663">
        <v>1855148.81038387</v>
      </c>
      <c r="D663">
        <v>2780945.08880008</v>
      </c>
      <c r="E663">
        <v>2722128.67348552</v>
      </c>
      <c r="F663">
        <v>751133.591064812</v>
      </c>
      <c r="G663">
        <v>1540346.4749209</v>
      </c>
    </row>
    <row r="664" spans="1:7">
      <c r="A664">
        <v>662</v>
      </c>
      <c r="B664">
        <v>9649702.51316978</v>
      </c>
      <c r="C664">
        <v>1855219.83367513</v>
      </c>
      <c r="D664">
        <v>2780931.26656932</v>
      </c>
      <c r="E664">
        <v>2722128.67348552</v>
      </c>
      <c r="F664">
        <v>751094.617364284</v>
      </c>
      <c r="G664">
        <v>1540328.12207554</v>
      </c>
    </row>
    <row r="665" spans="1:7">
      <c r="A665">
        <v>663</v>
      </c>
      <c r="B665">
        <v>9649702.53892682</v>
      </c>
      <c r="C665">
        <v>1855056.63779722</v>
      </c>
      <c r="D665">
        <v>2780977.31621596</v>
      </c>
      <c r="E665">
        <v>2722128.67348552</v>
      </c>
      <c r="F665">
        <v>751178.571415796</v>
      </c>
      <c r="G665">
        <v>1540361.34001233</v>
      </c>
    </row>
    <row r="666" spans="1:7">
      <c r="A666">
        <v>664</v>
      </c>
      <c r="B666">
        <v>9649702.5247889</v>
      </c>
      <c r="C666">
        <v>1855230.8748325</v>
      </c>
      <c r="D666">
        <v>2780927.32346008</v>
      </c>
      <c r="E666">
        <v>2722128.67348552</v>
      </c>
      <c r="F666">
        <v>751088.80702535</v>
      </c>
      <c r="G666">
        <v>1540326.84598546</v>
      </c>
    </row>
    <row r="667" spans="1:7">
      <c r="A667">
        <v>665</v>
      </c>
      <c r="B667">
        <v>9649702.43911164</v>
      </c>
      <c r="C667">
        <v>1855320.61844364</v>
      </c>
      <c r="D667">
        <v>2780902.76378719</v>
      </c>
      <c r="E667">
        <v>2722128.67348552</v>
      </c>
      <c r="F667">
        <v>751043.288473519</v>
      </c>
      <c r="G667">
        <v>1540307.09492177</v>
      </c>
    </row>
    <row r="668" spans="1:7">
      <c r="A668">
        <v>666</v>
      </c>
      <c r="B668">
        <v>9649702.48101461</v>
      </c>
      <c r="C668">
        <v>1855289.34699217</v>
      </c>
      <c r="D668">
        <v>2780915.58271022</v>
      </c>
      <c r="E668">
        <v>2722128.67348552</v>
      </c>
      <c r="F668">
        <v>751055.990166977</v>
      </c>
      <c r="G668">
        <v>1540312.88765973</v>
      </c>
    </row>
    <row r="669" spans="1:7">
      <c r="A669">
        <v>667</v>
      </c>
      <c r="B669">
        <v>9649702.51119999</v>
      </c>
      <c r="C669">
        <v>1855509.79080481</v>
      </c>
      <c r="D669">
        <v>2780846.51161805</v>
      </c>
      <c r="E669">
        <v>2722128.67348552</v>
      </c>
      <c r="F669">
        <v>750949.59665676</v>
      </c>
      <c r="G669">
        <v>1540267.93863486</v>
      </c>
    </row>
    <row r="670" spans="1:7">
      <c r="A670">
        <v>668</v>
      </c>
      <c r="B670">
        <v>9649702.46505942</v>
      </c>
      <c r="C670">
        <v>1855258.42960688</v>
      </c>
      <c r="D670">
        <v>2780924.34983698</v>
      </c>
      <c r="E670">
        <v>2722128.67348552</v>
      </c>
      <c r="F670">
        <v>751070.797462056</v>
      </c>
      <c r="G670">
        <v>1540320.21466799</v>
      </c>
    </row>
    <row r="671" spans="1:7">
      <c r="A671">
        <v>669</v>
      </c>
      <c r="B671">
        <v>9649702.41576053</v>
      </c>
      <c r="C671">
        <v>1855479.04228862</v>
      </c>
      <c r="D671">
        <v>2780846.66583684</v>
      </c>
      <c r="E671">
        <v>2722128.67348552</v>
      </c>
      <c r="F671">
        <v>750970.358417523</v>
      </c>
      <c r="G671">
        <v>1540277.67573203</v>
      </c>
    </row>
    <row r="672" spans="1:7">
      <c r="A672">
        <v>670</v>
      </c>
      <c r="B672">
        <v>9649702.47564249</v>
      </c>
      <c r="C672">
        <v>1855507.35930374</v>
      </c>
      <c r="D672">
        <v>2780839.97259698</v>
      </c>
      <c r="E672">
        <v>2722128.67348552</v>
      </c>
      <c r="F672">
        <v>750954.464880042</v>
      </c>
      <c r="G672">
        <v>1540272.00537621</v>
      </c>
    </row>
    <row r="673" spans="1:7">
      <c r="A673">
        <v>671</v>
      </c>
      <c r="B673">
        <v>9649702.46475971</v>
      </c>
      <c r="C673">
        <v>1855432.97508046</v>
      </c>
      <c r="D673">
        <v>2780862.32359131</v>
      </c>
      <c r="E673">
        <v>2722128.67348552</v>
      </c>
      <c r="F673">
        <v>750993.066776173</v>
      </c>
      <c r="G673">
        <v>1540285.42582625</v>
      </c>
    </row>
    <row r="674" spans="1:7">
      <c r="A674">
        <v>672</v>
      </c>
      <c r="B674">
        <v>9649702.4749021</v>
      </c>
      <c r="C674">
        <v>1855445.52747867</v>
      </c>
      <c r="D674">
        <v>2780853.90864189</v>
      </c>
      <c r="E674">
        <v>2722128.67348552</v>
      </c>
      <c r="F674">
        <v>750988.828885402</v>
      </c>
      <c r="G674">
        <v>1540285.53641061</v>
      </c>
    </row>
    <row r="675" spans="1:7">
      <c r="A675">
        <v>673</v>
      </c>
      <c r="B675">
        <v>9649702.43422624</v>
      </c>
      <c r="C675">
        <v>1855294.37812414</v>
      </c>
      <c r="D675">
        <v>2780906.62576577</v>
      </c>
      <c r="E675">
        <v>2722128.67348552</v>
      </c>
      <c r="F675">
        <v>751056.876238187</v>
      </c>
      <c r="G675">
        <v>1540315.88061263</v>
      </c>
    </row>
    <row r="676" spans="1:7">
      <c r="A676">
        <v>674</v>
      </c>
      <c r="B676">
        <v>9649702.52167584</v>
      </c>
      <c r="C676">
        <v>1855495.55967493</v>
      </c>
      <c r="D676">
        <v>2780840.93238202</v>
      </c>
      <c r="E676">
        <v>2722128.67348552</v>
      </c>
      <c r="F676">
        <v>750962.684359247</v>
      </c>
      <c r="G676">
        <v>1540274.67177413</v>
      </c>
    </row>
    <row r="677" spans="1:7">
      <c r="A677">
        <v>675</v>
      </c>
      <c r="B677">
        <v>9649702.43689054</v>
      </c>
      <c r="C677">
        <v>1855465.58845766</v>
      </c>
      <c r="D677">
        <v>2780872.32799203</v>
      </c>
      <c r="E677">
        <v>2722128.67348552</v>
      </c>
      <c r="F677">
        <v>750962.185730977</v>
      </c>
      <c r="G677">
        <v>1540273.66122436</v>
      </c>
    </row>
    <row r="678" spans="1:7">
      <c r="A678">
        <v>676</v>
      </c>
      <c r="B678">
        <v>9649702.43529888</v>
      </c>
      <c r="C678">
        <v>1855494.3020598</v>
      </c>
      <c r="D678">
        <v>2780844.0248607</v>
      </c>
      <c r="E678">
        <v>2722128.67348552</v>
      </c>
      <c r="F678">
        <v>750962.144134553</v>
      </c>
      <c r="G678">
        <v>1540273.29075831</v>
      </c>
    </row>
    <row r="679" spans="1:7">
      <c r="A679">
        <v>677</v>
      </c>
      <c r="B679">
        <v>9649702.65668801</v>
      </c>
      <c r="C679">
        <v>1855377.34766555</v>
      </c>
      <c r="D679">
        <v>2780869.70938704</v>
      </c>
      <c r="E679">
        <v>2722128.67348552</v>
      </c>
      <c r="F679">
        <v>751026.776046181</v>
      </c>
      <c r="G679">
        <v>1540300.15010373</v>
      </c>
    </row>
    <row r="680" spans="1:7">
      <c r="A680">
        <v>678</v>
      </c>
      <c r="B680">
        <v>9649702.51081993</v>
      </c>
      <c r="C680">
        <v>1855518.89664255</v>
      </c>
      <c r="D680">
        <v>2780842.66773803</v>
      </c>
      <c r="E680">
        <v>2722128.67348552</v>
      </c>
      <c r="F680">
        <v>750942.703271011</v>
      </c>
      <c r="G680">
        <v>1540269.56968282</v>
      </c>
    </row>
    <row r="681" spans="1:7">
      <c r="A681">
        <v>679</v>
      </c>
      <c r="B681">
        <v>9649702.4864133</v>
      </c>
      <c r="C681">
        <v>1855412.91061611</v>
      </c>
      <c r="D681">
        <v>2780862.827792</v>
      </c>
      <c r="E681">
        <v>2722128.67348552</v>
      </c>
      <c r="F681">
        <v>751005.721895183</v>
      </c>
      <c r="G681">
        <v>1540292.3526245</v>
      </c>
    </row>
    <row r="682" spans="1:7">
      <c r="A682">
        <v>680</v>
      </c>
      <c r="B682">
        <v>9649702.54894856</v>
      </c>
      <c r="C682">
        <v>1855585.63856237</v>
      </c>
      <c r="D682">
        <v>2780813.6311756</v>
      </c>
      <c r="E682">
        <v>2722128.67348552</v>
      </c>
      <c r="F682">
        <v>750919.70518332</v>
      </c>
      <c r="G682">
        <v>1540254.90054175</v>
      </c>
    </row>
    <row r="683" spans="1:7">
      <c r="A683">
        <v>681</v>
      </c>
      <c r="B683">
        <v>9649702.51654049</v>
      </c>
      <c r="C683">
        <v>1855685.2947255</v>
      </c>
      <c r="D683">
        <v>2780786.33021791</v>
      </c>
      <c r="E683">
        <v>2722128.67348552</v>
      </c>
      <c r="F683">
        <v>750868.27343943</v>
      </c>
      <c r="G683">
        <v>1540233.94467213</v>
      </c>
    </row>
    <row r="684" spans="1:7">
      <c r="A684">
        <v>682</v>
      </c>
      <c r="B684">
        <v>9649702.36383383</v>
      </c>
      <c r="C684">
        <v>1855455.67810571</v>
      </c>
      <c r="D684">
        <v>2780856.18448587</v>
      </c>
      <c r="E684">
        <v>2722128.67348552</v>
      </c>
      <c r="F684">
        <v>750979.551855195</v>
      </c>
      <c r="G684">
        <v>1540282.27590154</v>
      </c>
    </row>
    <row r="685" spans="1:7">
      <c r="A685">
        <v>683</v>
      </c>
      <c r="B685">
        <v>9649702.61786186</v>
      </c>
      <c r="C685">
        <v>1855482.94472452</v>
      </c>
      <c r="D685">
        <v>2780847.9653378</v>
      </c>
      <c r="E685">
        <v>2722128.67348552</v>
      </c>
      <c r="F685">
        <v>750966.219589107</v>
      </c>
      <c r="G685">
        <v>1540276.81472492</v>
      </c>
    </row>
    <row r="686" spans="1:7">
      <c r="A686">
        <v>684</v>
      </c>
      <c r="B686">
        <v>9649702.41918845</v>
      </c>
      <c r="C686">
        <v>1855558.98879751</v>
      </c>
      <c r="D686">
        <v>2780830.54881995</v>
      </c>
      <c r="E686">
        <v>2722128.67348552</v>
      </c>
      <c r="F686">
        <v>750926.092052561</v>
      </c>
      <c r="G686">
        <v>1540258.11603292</v>
      </c>
    </row>
    <row r="687" spans="1:7">
      <c r="A687">
        <v>685</v>
      </c>
      <c r="B687">
        <v>9649702.48249725</v>
      </c>
      <c r="C687">
        <v>1855515.40737217</v>
      </c>
      <c r="D687">
        <v>2780845.72425546</v>
      </c>
      <c r="E687">
        <v>2722128.67348552</v>
      </c>
      <c r="F687">
        <v>750944.386289328</v>
      </c>
      <c r="G687">
        <v>1540268.29109477</v>
      </c>
    </row>
    <row r="688" spans="1:7">
      <c r="A688">
        <v>686</v>
      </c>
      <c r="B688">
        <v>9649702.38862927</v>
      </c>
      <c r="C688">
        <v>1855576.50919591</v>
      </c>
      <c r="D688">
        <v>2780826.2688766</v>
      </c>
      <c r="E688">
        <v>2722128.67348552</v>
      </c>
      <c r="F688">
        <v>750916.605817881</v>
      </c>
      <c r="G688">
        <v>1540254.33125337</v>
      </c>
    </row>
    <row r="689" spans="1:7">
      <c r="A689">
        <v>687</v>
      </c>
      <c r="B689">
        <v>9649702.59850002</v>
      </c>
      <c r="C689">
        <v>1855402.2741646</v>
      </c>
      <c r="D689">
        <v>2780870.07274923</v>
      </c>
      <c r="E689">
        <v>2722128.67348552</v>
      </c>
      <c r="F689">
        <v>751005.749322285</v>
      </c>
      <c r="G689">
        <v>1540295.82877839</v>
      </c>
    </row>
    <row r="690" spans="1:7">
      <c r="A690">
        <v>688</v>
      </c>
      <c r="B690">
        <v>9649702.43680908</v>
      </c>
      <c r="C690">
        <v>1855519.73681642</v>
      </c>
      <c r="D690">
        <v>2780834.96731726</v>
      </c>
      <c r="E690">
        <v>2722128.67348552</v>
      </c>
      <c r="F690">
        <v>750949.234756739</v>
      </c>
      <c r="G690">
        <v>1540269.82443315</v>
      </c>
    </row>
    <row r="691" spans="1:7">
      <c r="A691">
        <v>689</v>
      </c>
      <c r="B691">
        <v>9649702.56327632</v>
      </c>
      <c r="C691">
        <v>1855329.06123795</v>
      </c>
      <c r="D691">
        <v>2780892.19368329</v>
      </c>
      <c r="E691">
        <v>2722128.67348552</v>
      </c>
      <c r="F691">
        <v>751043.9752163</v>
      </c>
      <c r="G691">
        <v>1540308.65965326</v>
      </c>
    </row>
    <row r="692" spans="1:7">
      <c r="A692">
        <v>690</v>
      </c>
      <c r="B692">
        <v>9649702.47192078</v>
      </c>
      <c r="C692">
        <v>1855438.61394388</v>
      </c>
      <c r="D692">
        <v>2780858.33315592</v>
      </c>
      <c r="E692">
        <v>2722128.67348552</v>
      </c>
      <c r="F692">
        <v>750990.988639012</v>
      </c>
      <c r="G692">
        <v>1540285.86269646</v>
      </c>
    </row>
    <row r="693" spans="1:7">
      <c r="A693">
        <v>691</v>
      </c>
      <c r="B693">
        <v>9649702.55143879</v>
      </c>
      <c r="C693">
        <v>1855379.57710189</v>
      </c>
      <c r="D693">
        <v>2780891.69297487</v>
      </c>
      <c r="E693">
        <v>2722128.67348552</v>
      </c>
      <c r="F693">
        <v>751008.282179882</v>
      </c>
      <c r="G693">
        <v>1540294.32569664</v>
      </c>
    </row>
    <row r="694" spans="1:7">
      <c r="A694">
        <v>692</v>
      </c>
      <c r="B694">
        <v>9649702.39523369</v>
      </c>
      <c r="C694">
        <v>1855488.4696574</v>
      </c>
      <c r="D694">
        <v>2780840.48130434</v>
      </c>
      <c r="E694">
        <v>2722128.67348552</v>
      </c>
      <c r="F694">
        <v>750967.531279703</v>
      </c>
      <c r="G694">
        <v>1540277.23950674</v>
      </c>
    </row>
    <row r="695" spans="1:7">
      <c r="A695">
        <v>693</v>
      </c>
      <c r="B695">
        <v>9649702.35958596</v>
      </c>
      <c r="C695">
        <v>1855466.91909891</v>
      </c>
      <c r="D695">
        <v>2780854.58772288</v>
      </c>
      <c r="E695">
        <v>2722128.67348552</v>
      </c>
      <c r="F695">
        <v>750972.885054081</v>
      </c>
      <c r="G695">
        <v>1540279.29422457</v>
      </c>
    </row>
    <row r="696" spans="1:7">
      <c r="A696">
        <v>694</v>
      </c>
      <c r="B696">
        <v>9649702.35316679</v>
      </c>
      <c r="C696">
        <v>1855426.28041919</v>
      </c>
      <c r="D696">
        <v>2780866.88117713</v>
      </c>
      <c r="E696">
        <v>2722128.67348552</v>
      </c>
      <c r="F696">
        <v>750992.546978743</v>
      </c>
      <c r="G696">
        <v>1540287.9711062</v>
      </c>
    </row>
    <row r="697" spans="1:7">
      <c r="A697">
        <v>695</v>
      </c>
      <c r="B697">
        <v>9649702.42810026</v>
      </c>
      <c r="C697">
        <v>1855466.88229428</v>
      </c>
      <c r="D697">
        <v>2780855.05244321</v>
      </c>
      <c r="E697">
        <v>2722128.67348552</v>
      </c>
      <c r="F697">
        <v>750971.812518824</v>
      </c>
      <c r="G697">
        <v>1540280.00735843</v>
      </c>
    </row>
    <row r="698" spans="1:7">
      <c r="A698">
        <v>696</v>
      </c>
      <c r="B698">
        <v>9649702.44283895</v>
      </c>
      <c r="C698">
        <v>1855420.05689897</v>
      </c>
      <c r="D698">
        <v>2780868.14800569</v>
      </c>
      <c r="E698">
        <v>2722128.67348552</v>
      </c>
      <c r="F698">
        <v>750996.649012836</v>
      </c>
      <c r="G698">
        <v>1540288.91543594</v>
      </c>
    </row>
    <row r="699" spans="1:7">
      <c r="A699">
        <v>697</v>
      </c>
      <c r="B699">
        <v>9649702.37072496</v>
      </c>
      <c r="C699">
        <v>1855396.29495557</v>
      </c>
      <c r="D699">
        <v>2780875.36080439</v>
      </c>
      <c r="E699">
        <v>2722128.67348552</v>
      </c>
      <c r="F699">
        <v>751007.603765144</v>
      </c>
      <c r="G699">
        <v>1540294.43771434</v>
      </c>
    </row>
    <row r="700" spans="1:7">
      <c r="A700">
        <v>698</v>
      </c>
      <c r="B700">
        <v>9649702.37549481</v>
      </c>
      <c r="C700">
        <v>1855354.10556758</v>
      </c>
      <c r="D700">
        <v>2780885.05351147</v>
      </c>
      <c r="E700">
        <v>2722128.67348552</v>
      </c>
      <c r="F700">
        <v>751029.53053813</v>
      </c>
      <c r="G700">
        <v>1540305.01239211</v>
      </c>
    </row>
    <row r="701" spans="1:7">
      <c r="A701">
        <v>699</v>
      </c>
      <c r="B701">
        <v>9649702.38242784</v>
      </c>
      <c r="C701">
        <v>1855434.8829722</v>
      </c>
      <c r="D701">
        <v>2780864.18997159</v>
      </c>
      <c r="E701">
        <v>2722128.67348552</v>
      </c>
      <c r="F701">
        <v>750988.123509744</v>
      </c>
      <c r="G701">
        <v>1540286.51248879</v>
      </c>
    </row>
    <row r="702" spans="1:7">
      <c r="A702">
        <v>700</v>
      </c>
      <c r="B702">
        <v>9649702.30106243</v>
      </c>
      <c r="C702">
        <v>1855371.89299884</v>
      </c>
      <c r="D702">
        <v>2780882.32093843</v>
      </c>
      <c r="E702">
        <v>2722128.67348552</v>
      </c>
      <c r="F702">
        <v>751019.833552905</v>
      </c>
      <c r="G702">
        <v>1540299.58008675</v>
      </c>
    </row>
    <row r="703" spans="1:7">
      <c r="A703">
        <v>701</v>
      </c>
      <c r="B703">
        <v>9649702.2872831</v>
      </c>
      <c r="C703">
        <v>1855417.80691337</v>
      </c>
      <c r="D703">
        <v>2780867.52214046</v>
      </c>
      <c r="E703">
        <v>2722128.67348552</v>
      </c>
      <c r="F703">
        <v>750997.990743409</v>
      </c>
      <c r="G703">
        <v>1540290.29400034</v>
      </c>
    </row>
    <row r="704" spans="1:7">
      <c r="A704">
        <v>702</v>
      </c>
      <c r="B704">
        <v>9649702.26240057</v>
      </c>
      <c r="C704">
        <v>1855436.56668028</v>
      </c>
      <c r="D704">
        <v>2780864.88411919</v>
      </c>
      <c r="E704">
        <v>2722128.67348552</v>
      </c>
      <c r="F704">
        <v>750986.376484922</v>
      </c>
      <c r="G704">
        <v>1540285.76163067</v>
      </c>
    </row>
    <row r="705" spans="1:7">
      <c r="A705">
        <v>703</v>
      </c>
      <c r="B705">
        <v>9649702.25929501</v>
      </c>
      <c r="C705">
        <v>1855414.15239484</v>
      </c>
      <c r="D705">
        <v>2780873.71804942</v>
      </c>
      <c r="E705">
        <v>2722128.67348552</v>
      </c>
      <c r="F705">
        <v>750995.339131044</v>
      </c>
      <c r="G705">
        <v>1540290.37623419</v>
      </c>
    </row>
    <row r="706" spans="1:7">
      <c r="A706">
        <v>704</v>
      </c>
      <c r="B706">
        <v>9649702.28457461</v>
      </c>
      <c r="C706">
        <v>1855311.56994353</v>
      </c>
      <c r="D706">
        <v>2780900.92873233</v>
      </c>
      <c r="E706">
        <v>2722128.67348552</v>
      </c>
      <c r="F706">
        <v>751048.658788754</v>
      </c>
      <c r="G706">
        <v>1540312.45362447</v>
      </c>
    </row>
    <row r="707" spans="1:7">
      <c r="A707">
        <v>705</v>
      </c>
      <c r="B707">
        <v>9649702.29377963</v>
      </c>
      <c r="C707">
        <v>1855447.04199474</v>
      </c>
      <c r="D707">
        <v>2780865.19328228</v>
      </c>
      <c r="E707">
        <v>2722128.67348552</v>
      </c>
      <c r="F707">
        <v>750978.205711944</v>
      </c>
      <c r="G707">
        <v>1540283.17930514</v>
      </c>
    </row>
    <row r="708" spans="1:7">
      <c r="A708">
        <v>706</v>
      </c>
      <c r="B708">
        <v>9649702.23210306</v>
      </c>
      <c r="C708">
        <v>1855490.78574389</v>
      </c>
      <c r="D708">
        <v>2780849.41929601</v>
      </c>
      <c r="E708">
        <v>2722128.67348552</v>
      </c>
      <c r="F708">
        <v>750958.892009196</v>
      </c>
      <c r="G708">
        <v>1540274.46156845</v>
      </c>
    </row>
    <row r="709" spans="1:7">
      <c r="A709">
        <v>707</v>
      </c>
      <c r="B709">
        <v>9649702.21787783</v>
      </c>
      <c r="C709">
        <v>1855487.02391437</v>
      </c>
      <c r="D709">
        <v>2780850.09807505</v>
      </c>
      <c r="E709">
        <v>2722128.67348552</v>
      </c>
      <c r="F709">
        <v>750961.353619496</v>
      </c>
      <c r="G709">
        <v>1540275.0687834</v>
      </c>
    </row>
    <row r="710" spans="1:7">
      <c r="A710">
        <v>708</v>
      </c>
      <c r="B710">
        <v>9649702.40418748</v>
      </c>
      <c r="C710">
        <v>1855569.37242497</v>
      </c>
      <c r="D710">
        <v>2780822.42686184</v>
      </c>
      <c r="E710">
        <v>2722128.67348552</v>
      </c>
      <c r="F710">
        <v>750922.258561423</v>
      </c>
      <c r="G710">
        <v>1540259.67285374</v>
      </c>
    </row>
    <row r="711" spans="1:7">
      <c r="A711">
        <v>709</v>
      </c>
      <c r="B711">
        <v>9649702.22542985</v>
      </c>
      <c r="C711">
        <v>1855460.25946643</v>
      </c>
      <c r="D711">
        <v>2780854.84787615</v>
      </c>
      <c r="E711">
        <v>2722128.67348552</v>
      </c>
      <c r="F711">
        <v>750976.5605057</v>
      </c>
      <c r="G711">
        <v>1540281.88409606</v>
      </c>
    </row>
    <row r="712" spans="1:7">
      <c r="A712">
        <v>710</v>
      </c>
      <c r="B712">
        <v>9649702.37218716</v>
      </c>
      <c r="C712">
        <v>1855562.88424246</v>
      </c>
      <c r="D712">
        <v>2780820.22221792</v>
      </c>
      <c r="E712">
        <v>2722128.67348552</v>
      </c>
      <c r="F712">
        <v>750929.260936909</v>
      </c>
      <c r="G712">
        <v>1540261.33130435</v>
      </c>
    </row>
    <row r="713" spans="1:7">
      <c r="A713">
        <v>711</v>
      </c>
      <c r="B713">
        <v>9649702.24095108</v>
      </c>
      <c r="C713">
        <v>1855496.03760585</v>
      </c>
      <c r="D713">
        <v>2780847.62610808</v>
      </c>
      <c r="E713">
        <v>2722128.67348552</v>
      </c>
      <c r="F713">
        <v>750957.014428846</v>
      </c>
      <c r="G713">
        <v>1540272.88932278</v>
      </c>
    </row>
    <row r="714" spans="1:7">
      <c r="A714">
        <v>712</v>
      </c>
      <c r="B714">
        <v>9649702.16565548</v>
      </c>
      <c r="C714">
        <v>1855388.17812495</v>
      </c>
      <c r="D714">
        <v>2780881.93470508</v>
      </c>
      <c r="E714">
        <v>2722128.67348552</v>
      </c>
      <c r="F714">
        <v>751008.146277372</v>
      </c>
      <c r="G714">
        <v>1540295.23306256</v>
      </c>
    </row>
    <row r="715" spans="1:7">
      <c r="A715">
        <v>713</v>
      </c>
      <c r="B715">
        <v>9649702.18415113</v>
      </c>
      <c r="C715">
        <v>1855379.40837013</v>
      </c>
      <c r="D715">
        <v>2780882.43596578</v>
      </c>
      <c r="E715">
        <v>2722128.67348552</v>
      </c>
      <c r="F715">
        <v>751014.015041152</v>
      </c>
      <c r="G715">
        <v>1540297.65128855</v>
      </c>
    </row>
    <row r="716" spans="1:7">
      <c r="A716">
        <v>714</v>
      </c>
      <c r="B716">
        <v>9649702.11127768</v>
      </c>
      <c r="C716">
        <v>1855261.34090001</v>
      </c>
      <c r="D716">
        <v>2780926.95732658</v>
      </c>
      <c r="E716">
        <v>2722128.67348552</v>
      </c>
      <c r="F716">
        <v>751066.322914638</v>
      </c>
      <c r="G716">
        <v>1540318.81665093</v>
      </c>
    </row>
    <row r="717" spans="1:7">
      <c r="A717">
        <v>715</v>
      </c>
      <c r="B717">
        <v>9649702.09172378</v>
      </c>
      <c r="C717">
        <v>1855244.82809052</v>
      </c>
      <c r="D717">
        <v>2780934.19490012</v>
      </c>
      <c r="E717">
        <v>2722128.67348552</v>
      </c>
      <c r="F717">
        <v>751072.261760577</v>
      </c>
      <c r="G717">
        <v>1540322.13348705</v>
      </c>
    </row>
    <row r="718" spans="1:7">
      <c r="A718">
        <v>716</v>
      </c>
      <c r="B718">
        <v>9649702.10549809</v>
      </c>
      <c r="C718">
        <v>1855281.01001694</v>
      </c>
      <c r="D718">
        <v>2780925.3929291</v>
      </c>
      <c r="E718">
        <v>2722128.67348552</v>
      </c>
      <c r="F718">
        <v>751054.029971642</v>
      </c>
      <c r="G718">
        <v>1540312.9990949</v>
      </c>
    </row>
    <row r="719" spans="1:7">
      <c r="A719">
        <v>717</v>
      </c>
      <c r="B719">
        <v>9649702.11503166</v>
      </c>
      <c r="C719">
        <v>1855235.07756297</v>
      </c>
      <c r="D719">
        <v>2780933.90973797</v>
      </c>
      <c r="E719">
        <v>2722128.67348552</v>
      </c>
      <c r="F719">
        <v>751080.219170554</v>
      </c>
      <c r="G719">
        <v>1540324.23507464</v>
      </c>
    </row>
    <row r="720" spans="1:7">
      <c r="A720">
        <v>718</v>
      </c>
      <c r="B720">
        <v>9649702.15132326</v>
      </c>
      <c r="C720">
        <v>1855230.88091763</v>
      </c>
      <c r="D720">
        <v>2780942.77295567</v>
      </c>
      <c r="E720">
        <v>2722128.67348552</v>
      </c>
      <c r="F720">
        <v>751074.892420587</v>
      </c>
      <c r="G720">
        <v>1540324.93154386</v>
      </c>
    </row>
    <row r="721" spans="1:7">
      <c r="A721">
        <v>719</v>
      </c>
      <c r="B721">
        <v>9649702.11587597</v>
      </c>
      <c r="C721">
        <v>1855266.68283428</v>
      </c>
      <c r="D721">
        <v>2780929.28158099</v>
      </c>
      <c r="E721">
        <v>2722128.67348552</v>
      </c>
      <c r="F721">
        <v>751060.125426586</v>
      </c>
      <c r="G721">
        <v>1540317.35254859</v>
      </c>
    </row>
    <row r="722" spans="1:7">
      <c r="A722">
        <v>720</v>
      </c>
      <c r="B722">
        <v>9649702.11718838</v>
      </c>
      <c r="C722">
        <v>1855204.26923143</v>
      </c>
      <c r="D722">
        <v>2780944.91821872</v>
      </c>
      <c r="E722">
        <v>2722128.67348552</v>
      </c>
      <c r="F722">
        <v>751092.851054161</v>
      </c>
      <c r="G722">
        <v>1540331.40519855</v>
      </c>
    </row>
    <row r="723" spans="1:7">
      <c r="A723">
        <v>721</v>
      </c>
      <c r="B723">
        <v>9649702.07277578</v>
      </c>
      <c r="C723">
        <v>1855260.81247661</v>
      </c>
      <c r="D723">
        <v>2780929.84379107</v>
      </c>
      <c r="E723">
        <v>2722128.67348552</v>
      </c>
      <c r="F723">
        <v>751064.251565649</v>
      </c>
      <c r="G723">
        <v>1540318.49145693</v>
      </c>
    </row>
    <row r="724" spans="1:7">
      <c r="A724">
        <v>722</v>
      </c>
      <c r="B724">
        <v>9649702.09486599</v>
      </c>
      <c r="C724">
        <v>1855188.14264953</v>
      </c>
      <c r="D724">
        <v>2780950.76186901</v>
      </c>
      <c r="E724">
        <v>2722128.67348552</v>
      </c>
      <c r="F724">
        <v>751101.946375285</v>
      </c>
      <c r="G724">
        <v>1540332.57048665</v>
      </c>
    </row>
    <row r="725" spans="1:7">
      <c r="A725">
        <v>723</v>
      </c>
      <c r="B725">
        <v>9649702.080011</v>
      </c>
      <c r="C725">
        <v>1855239.01418293</v>
      </c>
      <c r="D725">
        <v>2780933.64239748</v>
      </c>
      <c r="E725">
        <v>2722128.67348552</v>
      </c>
      <c r="F725">
        <v>751076.393642117</v>
      </c>
      <c r="G725">
        <v>1540324.35630296</v>
      </c>
    </row>
    <row r="726" spans="1:7">
      <c r="A726">
        <v>724</v>
      </c>
      <c r="B726">
        <v>9649702.1106756</v>
      </c>
      <c r="C726">
        <v>1855322.52689917</v>
      </c>
      <c r="D726">
        <v>2780914.64229987</v>
      </c>
      <c r="E726">
        <v>2722128.67348552</v>
      </c>
      <c r="F726">
        <v>751032.228368339</v>
      </c>
      <c r="G726">
        <v>1540304.03962271</v>
      </c>
    </row>
    <row r="727" spans="1:7">
      <c r="A727">
        <v>725</v>
      </c>
      <c r="B727">
        <v>9649702.09686891</v>
      </c>
      <c r="C727">
        <v>1855223.77915813</v>
      </c>
      <c r="D727">
        <v>2780936.67547906</v>
      </c>
      <c r="E727">
        <v>2722128.67348552</v>
      </c>
      <c r="F727">
        <v>751085.120755896</v>
      </c>
      <c r="G727">
        <v>1540327.8479903</v>
      </c>
    </row>
    <row r="728" spans="1:7">
      <c r="A728">
        <v>726</v>
      </c>
      <c r="B728">
        <v>9649702.02292209</v>
      </c>
      <c r="C728">
        <v>1855340.87426277</v>
      </c>
      <c r="D728">
        <v>2780906.1404691</v>
      </c>
      <c r="E728">
        <v>2722128.67348552</v>
      </c>
      <c r="F728">
        <v>751025.261024841</v>
      </c>
      <c r="G728">
        <v>1540301.07367987</v>
      </c>
    </row>
    <row r="729" spans="1:7">
      <c r="A729">
        <v>727</v>
      </c>
      <c r="B729">
        <v>9649702.06657721</v>
      </c>
      <c r="C729">
        <v>1855352.27097511</v>
      </c>
      <c r="D729">
        <v>2780904.47575039</v>
      </c>
      <c r="E729">
        <v>2722128.67348552</v>
      </c>
      <c r="F729">
        <v>751018.584088575</v>
      </c>
      <c r="G729">
        <v>1540298.06227762</v>
      </c>
    </row>
    <row r="730" spans="1:7">
      <c r="A730">
        <v>728</v>
      </c>
      <c r="B730">
        <v>9649702.06361054</v>
      </c>
      <c r="C730">
        <v>1855292.18039638</v>
      </c>
      <c r="D730">
        <v>2780922.17087069</v>
      </c>
      <c r="E730">
        <v>2722128.67348552</v>
      </c>
      <c r="F730">
        <v>751048.929727535</v>
      </c>
      <c r="G730">
        <v>1540310.10913042</v>
      </c>
    </row>
    <row r="731" spans="1:7">
      <c r="A731">
        <v>729</v>
      </c>
      <c r="B731">
        <v>9649702.0413874</v>
      </c>
      <c r="C731">
        <v>1855313.57238858</v>
      </c>
      <c r="D731">
        <v>2780914.01211378</v>
      </c>
      <c r="E731">
        <v>2722128.67348552</v>
      </c>
      <c r="F731">
        <v>751038.693401981</v>
      </c>
      <c r="G731">
        <v>1540307.08999755</v>
      </c>
    </row>
    <row r="732" spans="1:7">
      <c r="A732">
        <v>730</v>
      </c>
      <c r="B732">
        <v>9649702.05514891</v>
      </c>
      <c r="C732">
        <v>1855269.28205487</v>
      </c>
      <c r="D732">
        <v>2780924.8700233</v>
      </c>
      <c r="E732">
        <v>2722128.67348552</v>
      </c>
      <c r="F732">
        <v>751061.563593206</v>
      </c>
      <c r="G732">
        <v>1540317.66599202</v>
      </c>
    </row>
    <row r="733" spans="1:7">
      <c r="A733">
        <v>731</v>
      </c>
      <c r="B733">
        <v>9649702.03709874</v>
      </c>
      <c r="C733">
        <v>1855347.62973994</v>
      </c>
      <c r="D733">
        <v>2780904.34665704</v>
      </c>
      <c r="E733">
        <v>2722128.67348552</v>
      </c>
      <c r="F733">
        <v>751021.847973092</v>
      </c>
      <c r="G733">
        <v>1540299.53924315</v>
      </c>
    </row>
    <row r="734" spans="1:7">
      <c r="A734">
        <v>732</v>
      </c>
      <c r="B734">
        <v>9649702.08890721</v>
      </c>
      <c r="C734">
        <v>1855357.57992743</v>
      </c>
      <c r="D734">
        <v>2780905.65435187</v>
      </c>
      <c r="E734">
        <v>2722128.67348552</v>
      </c>
      <c r="F734">
        <v>751013.050681233</v>
      </c>
      <c r="G734">
        <v>1540297.13046116</v>
      </c>
    </row>
    <row r="735" spans="1:7">
      <c r="A735">
        <v>733</v>
      </c>
      <c r="B735">
        <v>9649702.02950248</v>
      </c>
      <c r="C735">
        <v>1855378.98720507</v>
      </c>
      <c r="D735">
        <v>2780894.97720704</v>
      </c>
      <c r="E735">
        <v>2722128.67348552</v>
      </c>
      <c r="F735">
        <v>751006.317476157</v>
      </c>
      <c r="G735">
        <v>1540293.0741287</v>
      </c>
    </row>
    <row r="736" spans="1:7">
      <c r="A736">
        <v>734</v>
      </c>
      <c r="B736">
        <v>9649702.07097278</v>
      </c>
      <c r="C736">
        <v>1855342.84701502</v>
      </c>
      <c r="D736">
        <v>2780907.69175736</v>
      </c>
      <c r="E736">
        <v>2722128.67348552</v>
      </c>
      <c r="F736">
        <v>751022.425303292</v>
      </c>
      <c r="G736">
        <v>1540300.43341159</v>
      </c>
    </row>
    <row r="737" spans="1:7">
      <c r="A737">
        <v>735</v>
      </c>
      <c r="B737">
        <v>9649702.04009314</v>
      </c>
      <c r="C737">
        <v>1855394.1750044</v>
      </c>
      <c r="D737">
        <v>2780889.44681291</v>
      </c>
      <c r="E737">
        <v>2722128.67348552</v>
      </c>
      <c r="F737">
        <v>750999.588013486</v>
      </c>
      <c r="G737">
        <v>1540290.15677683</v>
      </c>
    </row>
    <row r="738" spans="1:7">
      <c r="A738">
        <v>736</v>
      </c>
      <c r="B738">
        <v>9649702.05749872</v>
      </c>
      <c r="C738">
        <v>1855319.24615003</v>
      </c>
      <c r="D738">
        <v>2780916.01350984</v>
      </c>
      <c r="E738">
        <v>2722128.67348552</v>
      </c>
      <c r="F738">
        <v>751033.695426956</v>
      </c>
      <c r="G738">
        <v>1540304.42892638</v>
      </c>
    </row>
    <row r="739" spans="1:7">
      <c r="A739">
        <v>737</v>
      </c>
      <c r="B739">
        <v>9649702.04525423</v>
      </c>
      <c r="C739">
        <v>1855369.79375422</v>
      </c>
      <c r="D739">
        <v>2780897.65585175</v>
      </c>
      <c r="E739">
        <v>2722128.67348552</v>
      </c>
      <c r="F739">
        <v>751010.892681715</v>
      </c>
      <c r="G739">
        <v>1540295.02948103</v>
      </c>
    </row>
    <row r="740" spans="1:7">
      <c r="A740">
        <v>738</v>
      </c>
      <c r="B740">
        <v>9649701.99705418</v>
      </c>
      <c r="C740">
        <v>1855238.68155531</v>
      </c>
      <c r="D740">
        <v>2780933.09877048</v>
      </c>
      <c r="E740">
        <v>2722128.67348552</v>
      </c>
      <c r="F740">
        <v>751078.628117648</v>
      </c>
      <c r="G740">
        <v>1540322.91512523</v>
      </c>
    </row>
    <row r="741" spans="1:7">
      <c r="A741">
        <v>739</v>
      </c>
      <c r="B741">
        <v>9649701.99967415</v>
      </c>
      <c r="C741">
        <v>1855223.37318819</v>
      </c>
      <c r="D741">
        <v>2780935.04134613</v>
      </c>
      <c r="E741">
        <v>2722128.67348552</v>
      </c>
      <c r="F741">
        <v>751088.074321862</v>
      </c>
      <c r="G741">
        <v>1540326.83733244</v>
      </c>
    </row>
    <row r="742" spans="1:7">
      <c r="A742">
        <v>740</v>
      </c>
      <c r="B742">
        <v>9649702.07447214</v>
      </c>
      <c r="C742">
        <v>1855253.66681787</v>
      </c>
      <c r="D742">
        <v>2780927.74475828</v>
      </c>
      <c r="E742">
        <v>2722128.67348552</v>
      </c>
      <c r="F742">
        <v>751072.455884665</v>
      </c>
      <c r="G742">
        <v>1540319.53352581</v>
      </c>
    </row>
    <row r="743" spans="1:7">
      <c r="A743">
        <v>741</v>
      </c>
      <c r="B743">
        <v>9649702.04120559</v>
      </c>
      <c r="C743">
        <v>1855217.60373885</v>
      </c>
      <c r="D743">
        <v>2780941.55322189</v>
      </c>
      <c r="E743">
        <v>2722128.67348552</v>
      </c>
      <c r="F743">
        <v>751086.988805906</v>
      </c>
      <c r="G743">
        <v>1540327.22195343</v>
      </c>
    </row>
    <row r="744" spans="1:7">
      <c r="A744">
        <v>742</v>
      </c>
      <c r="B744">
        <v>9649702.02861117</v>
      </c>
      <c r="C744">
        <v>1855242.3623944</v>
      </c>
      <c r="D744">
        <v>2780932.92497636</v>
      </c>
      <c r="E744">
        <v>2722128.67348552</v>
      </c>
      <c r="F744">
        <v>751077.011492724</v>
      </c>
      <c r="G744">
        <v>1540321.05626216</v>
      </c>
    </row>
    <row r="745" spans="1:7">
      <c r="A745">
        <v>743</v>
      </c>
      <c r="B745">
        <v>9649702.01341034</v>
      </c>
      <c r="C745">
        <v>1855208.38260785</v>
      </c>
      <c r="D745">
        <v>2780942.35636116</v>
      </c>
      <c r="E745">
        <v>2722128.67348552</v>
      </c>
      <c r="F745">
        <v>751093.510592071</v>
      </c>
      <c r="G745">
        <v>1540329.09036374</v>
      </c>
    </row>
    <row r="746" spans="1:7">
      <c r="A746">
        <v>744</v>
      </c>
      <c r="B746">
        <v>9649702.04950533</v>
      </c>
      <c r="C746">
        <v>1855174.71922417</v>
      </c>
      <c r="D746">
        <v>2780954.73222163</v>
      </c>
      <c r="E746">
        <v>2722128.67348552</v>
      </c>
      <c r="F746">
        <v>751107.879179625</v>
      </c>
      <c r="G746">
        <v>1540336.04539439</v>
      </c>
    </row>
    <row r="747" spans="1:7">
      <c r="A747">
        <v>745</v>
      </c>
      <c r="B747">
        <v>9649702.00322964</v>
      </c>
      <c r="C747">
        <v>1855198.99206093</v>
      </c>
      <c r="D747">
        <v>2780942.14115749</v>
      </c>
      <c r="E747">
        <v>2722128.67348552</v>
      </c>
      <c r="F747">
        <v>751099.873186697</v>
      </c>
      <c r="G747">
        <v>1540332.323339</v>
      </c>
    </row>
    <row r="748" spans="1:7">
      <c r="A748">
        <v>746</v>
      </c>
      <c r="B748">
        <v>9649702.00068718</v>
      </c>
      <c r="C748">
        <v>1855308.37204162</v>
      </c>
      <c r="D748">
        <v>2780909.4457967</v>
      </c>
      <c r="E748">
        <v>2722128.67348552</v>
      </c>
      <c r="F748">
        <v>751046.667091299</v>
      </c>
      <c r="G748">
        <v>1540308.84227206</v>
      </c>
    </row>
    <row r="749" spans="1:7">
      <c r="A749">
        <v>747</v>
      </c>
      <c r="B749">
        <v>9649702.00748195</v>
      </c>
      <c r="C749">
        <v>1855223.14971183</v>
      </c>
      <c r="D749">
        <v>2780935.86854042</v>
      </c>
      <c r="E749">
        <v>2722128.67348552</v>
      </c>
      <c r="F749">
        <v>751087.737749466</v>
      </c>
      <c r="G749">
        <v>1540326.57799472</v>
      </c>
    </row>
    <row r="750" spans="1:7">
      <c r="A750">
        <v>748</v>
      </c>
      <c r="B750">
        <v>9649702.03045727</v>
      </c>
      <c r="C750">
        <v>1855265.32755401</v>
      </c>
      <c r="D750">
        <v>2780925.70084124</v>
      </c>
      <c r="E750">
        <v>2722128.67348552</v>
      </c>
      <c r="F750">
        <v>751065.228270698</v>
      </c>
      <c r="G750">
        <v>1540317.1003058</v>
      </c>
    </row>
    <row r="751" spans="1:7">
      <c r="A751">
        <v>749</v>
      </c>
      <c r="B751">
        <v>9649702.00146651</v>
      </c>
      <c r="C751">
        <v>1855276.57142305</v>
      </c>
      <c r="D751">
        <v>2780919.74116692</v>
      </c>
      <c r="E751">
        <v>2722128.67348552</v>
      </c>
      <c r="F751">
        <v>751060.754965574</v>
      </c>
      <c r="G751">
        <v>1540316.26042545</v>
      </c>
    </row>
    <row r="752" spans="1:7">
      <c r="A752">
        <v>750</v>
      </c>
      <c r="B752">
        <v>9649702.04959436</v>
      </c>
      <c r="C752">
        <v>1855366.31003454</v>
      </c>
      <c r="D752">
        <v>2780888.97474741</v>
      </c>
      <c r="E752">
        <v>2722128.67348552</v>
      </c>
      <c r="F752">
        <v>751020.900302922</v>
      </c>
      <c r="G752">
        <v>1540297.19102397</v>
      </c>
    </row>
    <row r="753" spans="1:7">
      <c r="A753">
        <v>751</v>
      </c>
      <c r="B753">
        <v>9649702.00726721</v>
      </c>
      <c r="C753">
        <v>1855240.70327256</v>
      </c>
      <c r="D753">
        <v>2780936.55338204</v>
      </c>
      <c r="E753">
        <v>2722128.67348552</v>
      </c>
      <c r="F753">
        <v>751074.212380748</v>
      </c>
      <c r="G753">
        <v>1540321.86474635</v>
      </c>
    </row>
    <row r="754" spans="1:7">
      <c r="A754">
        <v>752</v>
      </c>
      <c r="B754">
        <v>9649702.01480043</v>
      </c>
      <c r="C754">
        <v>1855200.17502092</v>
      </c>
      <c r="D754">
        <v>2780939.27776711</v>
      </c>
      <c r="E754">
        <v>2722128.67348552</v>
      </c>
      <c r="F754">
        <v>751101.006039044</v>
      </c>
      <c r="G754">
        <v>1540332.88248784</v>
      </c>
    </row>
    <row r="755" spans="1:7">
      <c r="A755">
        <v>753</v>
      </c>
      <c r="B755">
        <v>9649702.01391222</v>
      </c>
      <c r="C755">
        <v>1855250.99991629</v>
      </c>
      <c r="D755">
        <v>2780929.93722901</v>
      </c>
      <c r="E755">
        <v>2722128.67348552</v>
      </c>
      <c r="F755">
        <v>751072.865223546</v>
      </c>
      <c r="G755">
        <v>1540319.53805786</v>
      </c>
    </row>
    <row r="756" spans="1:7">
      <c r="A756">
        <v>754</v>
      </c>
      <c r="B756">
        <v>9649701.99467137</v>
      </c>
      <c r="C756">
        <v>1855258.25983215</v>
      </c>
      <c r="D756">
        <v>2780927.92623992</v>
      </c>
      <c r="E756">
        <v>2722128.67348552</v>
      </c>
      <c r="F756">
        <v>751068.730846555</v>
      </c>
      <c r="G756">
        <v>1540318.40426723</v>
      </c>
    </row>
    <row r="757" spans="1:7">
      <c r="A757">
        <v>755</v>
      </c>
      <c r="B757">
        <v>9649701.9874838</v>
      </c>
      <c r="C757">
        <v>1855280.8655848</v>
      </c>
      <c r="D757">
        <v>2780923.37065115</v>
      </c>
      <c r="E757">
        <v>2722128.67348552</v>
      </c>
      <c r="F757">
        <v>751056.098565029</v>
      </c>
      <c r="G757">
        <v>1540312.97919731</v>
      </c>
    </row>
    <row r="758" spans="1:7">
      <c r="A758">
        <v>756</v>
      </c>
      <c r="B758">
        <v>9649701.98184722</v>
      </c>
      <c r="C758">
        <v>1855290.19067502</v>
      </c>
      <c r="D758">
        <v>2780921.88717612</v>
      </c>
      <c r="E758">
        <v>2722128.67348552</v>
      </c>
      <c r="F758">
        <v>751050.630569906</v>
      </c>
      <c r="G758">
        <v>1540310.59994065</v>
      </c>
    </row>
    <row r="759" spans="1:7">
      <c r="A759">
        <v>757</v>
      </c>
      <c r="B759">
        <v>9649702.00869547</v>
      </c>
      <c r="C759">
        <v>1855304.51924974</v>
      </c>
      <c r="D759">
        <v>2780920.62622207</v>
      </c>
      <c r="E759">
        <v>2722128.67348552</v>
      </c>
      <c r="F759">
        <v>751040.712483169</v>
      </c>
      <c r="G759">
        <v>1540307.47725497</v>
      </c>
    </row>
    <row r="760" spans="1:7">
      <c r="A760">
        <v>758</v>
      </c>
      <c r="B760">
        <v>9649702.00070561</v>
      </c>
      <c r="C760">
        <v>1855303.82991807</v>
      </c>
      <c r="D760">
        <v>2780917.23044465</v>
      </c>
      <c r="E760">
        <v>2722128.67348552</v>
      </c>
      <c r="F760">
        <v>751044.039236234</v>
      </c>
      <c r="G760">
        <v>1540308.22762114</v>
      </c>
    </row>
    <row r="761" spans="1:7">
      <c r="A761">
        <v>759</v>
      </c>
      <c r="B761">
        <v>9649701.99741362</v>
      </c>
      <c r="C761">
        <v>1855273.42996941</v>
      </c>
      <c r="D761">
        <v>2780926.30379192</v>
      </c>
      <c r="E761">
        <v>2722128.67348552</v>
      </c>
      <c r="F761">
        <v>751059.822639941</v>
      </c>
      <c r="G761">
        <v>1540313.76752683</v>
      </c>
    </row>
    <row r="762" spans="1:7">
      <c r="A762">
        <v>760</v>
      </c>
      <c r="B762">
        <v>9649701.98294781</v>
      </c>
      <c r="C762">
        <v>1855308.40590653</v>
      </c>
      <c r="D762">
        <v>2780917.15663207</v>
      </c>
      <c r="E762">
        <v>2722128.67348552</v>
      </c>
      <c r="F762">
        <v>751041.415961979</v>
      </c>
      <c r="G762">
        <v>1540306.33096171</v>
      </c>
    </row>
    <row r="763" spans="1:7">
      <c r="A763">
        <v>761</v>
      </c>
      <c r="B763">
        <v>9649701.99467861</v>
      </c>
      <c r="C763">
        <v>1855248.94013903</v>
      </c>
      <c r="D763">
        <v>2780932.26338643</v>
      </c>
      <c r="E763">
        <v>2722128.67348552</v>
      </c>
      <c r="F763">
        <v>751072.340686081</v>
      </c>
      <c r="G763">
        <v>1540319.77698154</v>
      </c>
    </row>
    <row r="764" spans="1:7">
      <c r="A764">
        <v>762</v>
      </c>
      <c r="B764">
        <v>9649701.98952782</v>
      </c>
      <c r="C764">
        <v>1855293.4817044</v>
      </c>
      <c r="D764">
        <v>2780921.06060976</v>
      </c>
      <c r="E764">
        <v>2722128.67348552</v>
      </c>
      <c r="F764">
        <v>751048.864281746</v>
      </c>
      <c r="G764">
        <v>1540309.9094464</v>
      </c>
    </row>
    <row r="765" spans="1:7">
      <c r="A765">
        <v>763</v>
      </c>
      <c r="B765">
        <v>9649701.98789266</v>
      </c>
      <c r="C765">
        <v>1855286.89231431</v>
      </c>
      <c r="D765">
        <v>2780924.82020561</v>
      </c>
      <c r="E765">
        <v>2722128.67348552</v>
      </c>
      <c r="F765">
        <v>751050.65712768</v>
      </c>
      <c r="G765">
        <v>1540310.94475955</v>
      </c>
    </row>
    <row r="766" spans="1:7">
      <c r="A766">
        <v>764</v>
      </c>
      <c r="B766">
        <v>9649701.98868154</v>
      </c>
      <c r="C766">
        <v>1855288.41777899</v>
      </c>
      <c r="D766">
        <v>2780921.95057814</v>
      </c>
      <c r="E766">
        <v>2722128.67348552</v>
      </c>
      <c r="F766">
        <v>751051.905834527</v>
      </c>
      <c r="G766">
        <v>1540311.04100436</v>
      </c>
    </row>
    <row r="767" spans="1:7">
      <c r="A767">
        <v>765</v>
      </c>
      <c r="B767">
        <v>9649701.98042448</v>
      </c>
      <c r="C767">
        <v>1855258.4151227</v>
      </c>
      <c r="D767">
        <v>2780932.78959237</v>
      </c>
      <c r="E767">
        <v>2722128.67348552</v>
      </c>
      <c r="F767">
        <v>751065.735133397</v>
      </c>
      <c r="G767">
        <v>1540316.36709049</v>
      </c>
    </row>
    <row r="768" spans="1:7">
      <c r="A768">
        <v>766</v>
      </c>
      <c r="B768">
        <v>9649701.97362568</v>
      </c>
      <c r="C768">
        <v>1855238.35832761</v>
      </c>
      <c r="D768">
        <v>2780937.91988242</v>
      </c>
      <c r="E768">
        <v>2722128.67348552</v>
      </c>
      <c r="F768">
        <v>751075.994637744</v>
      </c>
      <c r="G768">
        <v>1540321.02729239</v>
      </c>
    </row>
    <row r="769" spans="1:7">
      <c r="A769">
        <v>767</v>
      </c>
      <c r="B769">
        <v>9649701.99226748</v>
      </c>
      <c r="C769">
        <v>1855223.65145438</v>
      </c>
      <c r="D769">
        <v>2780943.24869684</v>
      </c>
      <c r="E769">
        <v>2722128.67348552</v>
      </c>
      <c r="F769">
        <v>751082.809142618</v>
      </c>
      <c r="G769">
        <v>1540323.60948812</v>
      </c>
    </row>
    <row r="770" spans="1:7">
      <c r="A770">
        <v>768</v>
      </c>
      <c r="B770">
        <v>9649701.97345481</v>
      </c>
      <c r="C770">
        <v>1855260.40323853</v>
      </c>
      <c r="D770">
        <v>2780931.44660023</v>
      </c>
      <c r="E770">
        <v>2722128.67348552</v>
      </c>
      <c r="F770">
        <v>751065.149092591</v>
      </c>
      <c r="G770">
        <v>1540316.30103795</v>
      </c>
    </row>
    <row r="771" spans="1:7">
      <c r="A771">
        <v>769</v>
      </c>
      <c r="B771">
        <v>9649701.99468486</v>
      </c>
      <c r="C771">
        <v>1855245.22102983</v>
      </c>
      <c r="D771">
        <v>2780936.17484087</v>
      </c>
      <c r="E771">
        <v>2722128.67348552</v>
      </c>
      <c r="F771">
        <v>751072.413674934</v>
      </c>
      <c r="G771">
        <v>1540319.51165371</v>
      </c>
    </row>
    <row r="772" spans="1:7">
      <c r="A772">
        <v>770</v>
      </c>
      <c r="B772">
        <v>9649701.97324432</v>
      </c>
      <c r="C772">
        <v>1855275.31697286</v>
      </c>
      <c r="D772">
        <v>2780926.62565356</v>
      </c>
      <c r="E772">
        <v>2722128.67348552</v>
      </c>
      <c r="F772">
        <v>751058.051040759</v>
      </c>
      <c r="G772">
        <v>1540313.30609162</v>
      </c>
    </row>
    <row r="773" spans="1:7">
      <c r="A773">
        <v>771</v>
      </c>
      <c r="B773">
        <v>9649701.98751438</v>
      </c>
      <c r="C773">
        <v>1855297.55461142</v>
      </c>
      <c r="D773">
        <v>2780919.85632009</v>
      </c>
      <c r="E773">
        <v>2722128.67348552</v>
      </c>
      <c r="F773">
        <v>751047.249043715</v>
      </c>
      <c r="G773">
        <v>1540308.65405364</v>
      </c>
    </row>
    <row r="774" spans="1:7">
      <c r="A774">
        <v>772</v>
      </c>
      <c r="B774">
        <v>9649701.96492979</v>
      </c>
      <c r="C774">
        <v>1855302.75939827</v>
      </c>
      <c r="D774">
        <v>2780919.28254977</v>
      </c>
      <c r="E774">
        <v>2722128.67348552</v>
      </c>
      <c r="F774">
        <v>751043.766780249</v>
      </c>
      <c r="G774">
        <v>1540307.48271599</v>
      </c>
    </row>
    <row r="775" spans="1:7">
      <c r="A775">
        <v>773</v>
      </c>
      <c r="B775">
        <v>9649701.97054756</v>
      </c>
      <c r="C775">
        <v>1855341.28722865</v>
      </c>
      <c r="D775">
        <v>2780907.56003291</v>
      </c>
      <c r="E775">
        <v>2722128.67348552</v>
      </c>
      <c r="F775">
        <v>751025.320623485</v>
      </c>
      <c r="G775">
        <v>1540299.12917699</v>
      </c>
    </row>
    <row r="776" spans="1:7">
      <c r="A776">
        <v>774</v>
      </c>
      <c r="B776">
        <v>9649701.96962659</v>
      </c>
      <c r="C776">
        <v>1855331.98976283</v>
      </c>
      <c r="D776">
        <v>2780909.20689764</v>
      </c>
      <c r="E776">
        <v>2722128.67348552</v>
      </c>
      <c r="F776">
        <v>751030.528360311</v>
      </c>
      <c r="G776">
        <v>1540301.5711203</v>
      </c>
    </row>
    <row r="777" spans="1:7">
      <c r="A777">
        <v>775</v>
      </c>
      <c r="B777">
        <v>9649701.95087957</v>
      </c>
      <c r="C777">
        <v>1855328.12292069</v>
      </c>
      <c r="D777">
        <v>2780910.18589248</v>
      </c>
      <c r="E777">
        <v>2722128.67348552</v>
      </c>
      <c r="F777">
        <v>751032.647035997</v>
      </c>
      <c r="G777">
        <v>1540302.32154489</v>
      </c>
    </row>
    <row r="778" spans="1:7">
      <c r="A778">
        <v>776</v>
      </c>
      <c r="B778">
        <v>9649701.95754587</v>
      </c>
      <c r="C778">
        <v>1855328.71180486</v>
      </c>
      <c r="D778">
        <v>2780909.92796851</v>
      </c>
      <c r="E778">
        <v>2722128.67348552</v>
      </c>
      <c r="F778">
        <v>751032.245090929</v>
      </c>
      <c r="G778">
        <v>1540302.39919606</v>
      </c>
    </row>
    <row r="779" spans="1:7">
      <c r="A779">
        <v>777</v>
      </c>
      <c r="B779">
        <v>9649701.93856205</v>
      </c>
      <c r="C779">
        <v>1855337.17339369</v>
      </c>
      <c r="D779">
        <v>2780907.91769631</v>
      </c>
      <c r="E779">
        <v>2722128.67348552</v>
      </c>
      <c r="F779">
        <v>751028.273969847</v>
      </c>
      <c r="G779">
        <v>1540299.90001668</v>
      </c>
    </row>
    <row r="780" spans="1:7">
      <c r="A780">
        <v>778</v>
      </c>
      <c r="B780">
        <v>9649701.95052422</v>
      </c>
      <c r="C780">
        <v>1855318.20845828</v>
      </c>
      <c r="D780">
        <v>2780913.91794041</v>
      </c>
      <c r="E780">
        <v>2722128.67348552</v>
      </c>
      <c r="F780">
        <v>751037.276674003</v>
      </c>
      <c r="G780">
        <v>1540303.87396601</v>
      </c>
    </row>
    <row r="781" spans="1:7">
      <c r="A781">
        <v>779</v>
      </c>
      <c r="B781">
        <v>9649701.91496611</v>
      </c>
      <c r="C781">
        <v>1855326.90388182</v>
      </c>
      <c r="D781">
        <v>2780908.31395619</v>
      </c>
      <c r="E781">
        <v>2722128.67348552</v>
      </c>
      <c r="F781">
        <v>751035.119685799</v>
      </c>
      <c r="G781">
        <v>1540302.90395678</v>
      </c>
    </row>
    <row r="782" spans="1:7">
      <c r="A782">
        <v>780</v>
      </c>
      <c r="B782">
        <v>9649701.92614361</v>
      </c>
      <c r="C782">
        <v>1855318.06393492</v>
      </c>
      <c r="D782">
        <v>2780911.12089351</v>
      </c>
      <c r="E782">
        <v>2722128.67348552</v>
      </c>
      <c r="F782">
        <v>751038.975706744</v>
      </c>
      <c r="G782">
        <v>1540305.09212292</v>
      </c>
    </row>
    <row r="783" spans="1:7">
      <c r="A783">
        <v>781</v>
      </c>
      <c r="B783">
        <v>9649701.92566783</v>
      </c>
      <c r="C783">
        <v>1855328.37461316</v>
      </c>
      <c r="D783">
        <v>2780909.47936815</v>
      </c>
      <c r="E783">
        <v>2722128.67348552</v>
      </c>
      <c r="F783">
        <v>751033.57727447</v>
      </c>
      <c r="G783">
        <v>1540301.82092653</v>
      </c>
    </row>
    <row r="784" spans="1:7">
      <c r="A784">
        <v>782</v>
      </c>
      <c r="B784">
        <v>9649701.92298118</v>
      </c>
      <c r="C784">
        <v>1855325.3080952</v>
      </c>
      <c r="D784">
        <v>2780909.63539893</v>
      </c>
      <c r="E784">
        <v>2722128.67348552</v>
      </c>
      <c r="F784">
        <v>751035.284404651</v>
      </c>
      <c r="G784">
        <v>1540303.02159688</v>
      </c>
    </row>
    <row r="785" spans="1:7">
      <c r="A785">
        <v>783</v>
      </c>
      <c r="B785">
        <v>9649701.92192752</v>
      </c>
      <c r="C785">
        <v>1855299.07833826</v>
      </c>
      <c r="D785">
        <v>2780915.46312887</v>
      </c>
      <c r="E785">
        <v>2722128.67348552</v>
      </c>
      <c r="F785">
        <v>751050.025330515</v>
      </c>
      <c r="G785">
        <v>1540308.68164437</v>
      </c>
    </row>
    <row r="786" spans="1:7">
      <c r="A786">
        <v>784</v>
      </c>
      <c r="B786">
        <v>9649701.91990669</v>
      </c>
      <c r="C786">
        <v>1855344.40857851</v>
      </c>
      <c r="D786">
        <v>2780905.3392486</v>
      </c>
      <c r="E786">
        <v>2722128.67348552</v>
      </c>
      <c r="F786">
        <v>751024.890481375</v>
      </c>
      <c r="G786">
        <v>1540298.60811268</v>
      </c>
    </row>
    <row r="787" spans="1:7">
      <c r="A787">
        <v>785</v>
      </c>
      <c r="B787">
        <v>9649701.91353085</v>
      </c>
      <c r="C787">
        <v>1855310.99295054</v>
      </c>
      <c r="D787">
        <v>2780914.80035945</v>
      </c>
      <c r="E787">
        <v>2722128.67348552</v>
      </c>
      <c r="F787">
        <v>751041.233238588</v>
      </c>
      <c r="G787">
        <v>1540306.21349675</v>
      </c>
    </row>
    <row r="788" spans="1:7">
      <c r="A788">
        <v>786</v>
      </c>
      <c r="B788">
        <v>9649701.92080071</v>
      </c>
      <c r="C788">
        <v>1855327.24681541</v>
      </c>
      <c r="D788">
        <v>2780910.5558918</v>
      </c>
      <c r="E788">
        <v>2722128.67348552</v>
      </c>
      <c r="F788">
        <v>751032.614226959</v>
      </c>
      <c r="G788">
        <v>1540302.83038102</v>
      </c>
    </row>
    <row r="789" spans="1:7">
      <c r="A789">
        <v>787</v>
      </c>
      <c r="B789">
        <v>9649701.90821291</v>
      </c>
      <c r="C789">
        <v>1855336.52622709</v>
      </c>
      <c r="D789">
        <v>2780903.94236295</v>
      </c>
      <c r="E789">
        <v>2722128.67348552</v>
      </c>
      <c r="F789">
        <v>751030.456342188</v>
      </c>
      <c r="G789">
        <v>1540302.30979516</v>
      </c>
    </row>
    <row r="790" spans="1:7">
      <c r="A790">
        <v>788</v>
      </c>
      <c r="B790">
        <v>9649701.91020271</v>
      </c>
      <c r="C790">
        <v>1855316.08765021</v>
      </c>
      <c r="D790">
        <v>2780909.12929917</v>
      </c>
      <c r="E790">
        <v>2722128.67348552</v>
      </c>
      <c r="F790">
        <v>751041.016631286</v>
      </c>
      <c r="G790">
        <v>1540307.00313653</v>
      </c>
    </row>
    <row r="791" spans="1:7">
      <c r="A791">
        <v>789</v>
      </c>
      <c r="B791">
        <v>9649701.92413017</v>
      </c>
      <c r="C791">
        <v>1855348.87965305</v>
      </c>
      <c r="D791">
        <v>2780902.14439014</v>
      </c>
      <c r="E791">
        <v>2722128.67348552</v>
      </c>
      <c r="F791">
        <v>751022.52680141</v>
      </c>
      <c r="G791">
        <v>1540299.69980004</v>
      </c>
    </row>
    <row r="792" spans="1:7">
      <c r="A792">
        <v>790</v>
      </c>
      <c r="B792">
        <v>9649701.91327536</v>
      </c>
      <c r="C792">
        <v>1855329.20236605</v>
      </c>
      <c r="D792">
        <v>2780905.24873788</v>
      </c>
      <c r="E792">
        <v>2722128.67348552</v>
      </c>
      <c r="F792">
        <v>751034.569145441</v>
      </c>
      <c r="G792">
        <v>1540304.21954047</v>
      </c>
    </row>
    <row r="793" spans="1:7">
      <c r="A793">
        <v>791</v>
      </c>
      <c r="B793">
        <v>9649701.90789746</v>
      </c>
      <c r="C793">
        <v>1855316.70381811</v>
      </c>
      <c r="D793">
        <v>2780907.83607254</v>
      </c>
      <c r="E793">
        <v>2722128.67348552</v>
      </c>
      <c r="F793">
        <v>751042.296860339</v>
      </c>
      <c r="G793">
        <v>1540306.39766096</v>
      </c>
    </row>
    <row r="794" spans="1:7">
      <c r="A794">
        <v>792</v>
      </c>
      <c r="B794">
        <v>9649701.91708834</v>
      </c>
      <c r="C794">
        <v>1855306.07999173</v>
      </c>
      <c r="D794">
        <v>2780909.71121025</v>
      </c>
      <c r="E794">
        <v>2722128.67348552</v>
      </c>
      <c r="F794">
        <v>751048.560512164</v>
      </c>
      <c r="G794">
        <v>1540308.89188868</v>
      </c>
    </row>
    <row r="795" spans="1:7">
      <c r="A795">
        <v>793</v>
      </c>
      <c r="B795">
        <v>9649701.9164071</v>
      </c>
      <c r="C795">
        <v>1855290.91248084</v>
      </c>
      <c r="D795">
        <v>2780914.29761411</v>
      </c>
      <c r="E795">
        <v>2722128.67348552</v>
      </c>
      <c r="F795">
        <v>751055.913756424</v>
      </c>
      <c r="G795">
        <v>1540312.1190702</v>
      </c>
    </row>
    <row r="796" spans="1:7">
      <c r="A796">
        <v>794</v>
      </c>
      <c r="B796">
        <v>9649701.91203718</v>
      </c>
      <c r="C796">
        <v>1855318.80054273</v>
      </c>
      <c r="D796">
        <v>2780906.84588342</v>
      </c>
      <c r="E796">
        <v>2722128.67348552</v>
      </c>
      <c r="F796">
        <v>751041.448715817</v>
      </c>
      <c r="G796">
        <v>1540306.1434097</v>
      </c>
    </row>
    <row r="797" spans="1:7">
      <c r="A797">
        <v>795</v>
      </c>
      <c r="B797">
        <v>9649701.92104036</v>
      </c>
      <c r="C797">
        <v>1855361.17002878</v>
      </c>
      <c r="D797">
        <v>2780892.6048671</v>
      </c>
      <c r="E797">
        <v>2722128.67348552</v>
      </c>
      <c r="F797">
        <v>751021.683544621</v>
      </c>
      <c r="G797">
        <v>1540297.78911435</v>
      </c>
    </row>
    <row r="798" spans="1:7">
      <c r="A798">
        <v>796</v>
      </c>
      <c r="B798">
        <v>9649701.90841756</v>
      </c>
      <c r="C798">
        <v>1855322.76981548</v>
      </c>
      <c r="D798">
        <v>2780906.73185571</v>
      </c>
      <c r="E798">
        <v>2722128.67348552</v>
      </c>
      <c r="F798">
        <v>751038.890278941</v>
      </c>
      <c r="G798">
        <v>1540304.8429819</v>
      </c>
    </row>
    <row r="799" spans="1:7">
      <c r="A799">
        <v>797</v>
      </c>
      <c r="B799">
        <v>9649701.91619766</v>
      </c>
      <c r="C799">
        <v>1855309.10931565</v>
      </c>
      <c r="D799">
        <v>2780907.24644226</v>
      </c>
      <c r="E799">
        <v>2722128.67348552</v>
      </c>
      <c r="F799">
        <v>751048.320569768</v>
      </c>
      <c r="G799">
        <v>1540308.56638446</v>
      </c>
    </row>
    <row r="800" spans="1:7">
      <c r="A800">
        <v>798</v>
      </c>
      <c r="B800">
        <v>9649701.91402941</v>
      </c>
      <c r="C800">
        <v>1855297.94690199</v>
      </c>
      <c r="D800">
        <v>2780912.78879516</v>
      </c>
      <c r="E800">
        <v>2722128.67348552</v>
      </c>
      <c r="F800">
        <v>751051.755091005</v>
      </c>
      <c r="G800">
        <v>1540310.74975573</v>
      </c>
    </row>
    <row r="801" spans="1:7">
      <c r="A801">
        <v>799</v>
      </c>
      <c r="B801">
        <v>9649701.91156751</v>
      </c>
      <c r="C801">
        <v>1855318.87439937</v>
      </c>
      <c r="D801">
        <v>2780907.85301376</v>
      </c>
      <c r="E801">
        <v>2722128.67348552</v>
      </c>
      <c r="F801">
        <v>751041.281575507</v>
      </c>
      <c r="G801">
        <v>1540305.22909337</v>
      </c>
    </row>
    <row r="802" spans="1:7">
      <c r="A802">
        <v>800</v>
      </c>
      <c r="B802">
        <v>9649701.9141762</v>
      </c>
      <c r="C802">
        <v>1855300.37524912</v>
      </c>
      <c r="D802">
        <v>2780913.42491056</v>
      </c>
      <c r="E802">
        <v>2722128.67348552</v>
      </c>
      <c r="F802">
        <v>751050.063705811</v>
      </c>
      <c r="G802">
        <v>1540309.3768252</v>
      </c>
    </row>
    <row r="803" spans="1:7">
      <c r="A803">
        <v>801</v>
      </c>
      <c r="B803">
        <v>9649701.91522052</v>
      </c>
      <c r="C803">
        <v>1855317.87263441</v>
      </c>
      <c r="D803">
        <v>2780906.99264379</v>
      </c>
      <c r="E803">
        <v>2722128.67348552</v>
      </c>
      <c r="F803">
        <v>751042.192502577</v>
      </c>
      <c r="G803">
        <v>1540306.18395423</v>
      </c>
    </row>
    <row r="804" spans="1:7">
      <c r="A804">
        <v>802</v>
      </c>
      <c r="B804">
        <v>9649701.90758112</v>
      </c>
      <c r="C804">
        <v>1855309.90966268</v>
      </c>
      <c r="D804">
        <v>2780909.20598863</v>
      </c>
      <c r="E804">
        <v>2722128.67348552</v>
      </c>
      <c r="F804">
        <v>751045.966787294</v>
      </c>
      <c r="G804">
        <v>1540308.151657</v>
      </c>
    </row>
    <row r="805" spans="1:7">
      <c r="A805">
        <v>803</v>
      </c>
      <c r="B805">
        <v>9649701.92292988</v>
      </c>
      <c r="C805">
        <v>1855366.75091831</v>
      </c>
      <c r="D805">
        <v>2780892.78855284</v>
      </c>
      <c r="E805">
        <v>2722128.67348552</v>
      </c>
      <c r="F805">
        <v>751018.150620685</v>
      </c>
      <c r="G805">
        <v>1540295.55935253</v>
      </c>
    </row>
    <row r="806" spans="1:7">
      <c r="A806">
        <v>804</v>
      </c>
      <c r="B806">
        <v>9649701.91699203</v>
      </c>
      <c r="C806">
        <v>1855332.78288665</v>
      </c>
      <c r="D806">
        <v>2780902.47867112</v>
      </c>
      <c r="E806">
        <v>2722128.67348552</v>
      </c>
      <c r="F806">
        <v>751034.734471608</v>
      </c>
      <c r="G806">
        <v>1540303.24747713</v>
      </c>
    </row>
    <row r="807" spans="1:7">
      <c r="A807">
        <v>805</v>
      </c>
      <c r="B807">
        <v>9649701.909794</v>
      </c>
      <c r="C807">
        <v>1855343.79515684</v>
      </c>
      <c r="D807">
        <v>2780898.54819522</v>
      </c>
      <c r="E807">
        <v>2722128.67348552</v>
      </c>
      <c r="F807">
        <v>751030.098981233</v>
      </c>
      <c r="G807">
        <v>1540300.79397519</v>
      </c>
    </row>
    <row r="808" spans="1:7">
      <c r="A808">
        <v>806</v>
      </c>
      <c r="B808">
        <v>9649701.91192516</v>
      </c>
      <c r="C808">
        <v>1855324.1240776</v>
      </c>
      <c r="D808">
        <v>2780904.57342664</v>
      </c>
      <c r="E808">
        <v>2722128.67348552</v>
      </c>
      <c r="F808">
        <v>751039.234776446</v>
      </c>
      <c r="G808">
        <v>1540305.30615896</v>
      </c>
    </row>
    <row r="809" spans="1:7">
      <c r="A809">
        <v>807</v>
      </c>
      <c r="B809">
        <v>9649701.91567757</v>
      </c>
      <c r="C809">
        <v>1855256.88838326</v>
      </c>
      <c r="D809">
        <v>2780922.89249833</v>
      </c>
      <c r="E809">
        <v>2722128.67348552</v>
      </c>
      <c r="F809">
        <v>751074.056778016</v>
      </c>
      <c r="G809">
        <v>1540319.40453246</v>
      </c>
    </row>
    <row r="810" spans="1:7">
      <c r="A810">
        <v>808</v>
      </c>
      <c r="B810">
        <v>9649701.9127683</v>
      </c>
      <c r="C810">
        <v>1855342.00085042</v>
      </c>
      <c r="D810">
        <v>2780898.04580145</v>
      </c>
      <c r="E810">
        <v>2722128.67348552</v>
      </c>
      <c r="F810">
        <v>751031.539173789</v>
      </c>
      <c r="G810">
        <v>1540301.65345712</v>
      </c>
    </row>
    <row r="811" spans="1:7">
      <c r="A811">
        <v>809</v>
      </c>
      <c r="B811">
        <v>9649701.91564446</v>
      </c>
      <c r="C811">
        <v>1855318.60872344</v>
      </c>
      <c r="D811">
        <v>2780906.21515626</v>
      </c>
      <c r="E811">
        <v>2722128.67348552</v>
      </c>
      <c r="F811">
        <v>751042.01878653</v>
      </c>
      <c r="G811">
        <v>1540306.39949272</v>
      </c>
    </row>
    <row r="812" spans="1:7">
      <c r="A812">
        <v>810</v>
      </c>
      <c r="B812">
        <v>9649701.91227075</v>
      </c>
      <c r="C812">
        <v>1855313.75110685</v>
      </c>
      <c r="D812">
        <v>2780908.16660824</v>
      </c>
      <c r="E812">
        <v>2722128.67348552</v>
      </c>
      <c r="F812">
        <v>751044.031334692</v>
      </c>
      <c r="G812">
        <v>1540307.28973545</v>
      </c>
    </row>
    <row r="813" spans="1:7">
      <c r="A813">
        <v>811</v>
      </c>
      <c r="B813">
        <v>9649701.91868071</v>
      </c>
      <c r="C813">
        <v>1855302.12857185</v>
      </c>
      <c r="D813">
        <v>2780910.80763996</v>
      </c>
      <c r="E813">
        <v>2722128.67348552</v>
      </c>
      <c r="F813">
        <v>751049.858682467</v>
      </c>
      <c r="G813">
        <v>1540310.45030092</v>
      </c>
    </row>
    <row r="814" spans="1:7">
      <c r="A814">
        <v>812</v>
      </c>
      <c r="B814">
        <v>9649701.90703344</v>
      </c>
      <c r="C814">
        <v>1855292.32051215</v>
      </c>
      <c r="D814">
        <v>2780913.71832052</v>
      </c>
      <c r="E814">
        <v>2722128.67348552</v>
      </c>
      <c r="F814">
        <v>751055.043085398</v>
      </c>
      <c r="G814">
        <v>1540312.15162985</v>
      </c>
    </row>
    <row r="815" spans="1:7">
      <c r="A815">
        <v>813</v>
      </c>
      <c r="B815">
        <v>9649701.9203699</v>
      </c>
      <c r="C815">
        <v>1855265.40128227</v>
      </c>
      <c r="D815">
        <v>2780923.96013989</v>
      </c>
      <c r="E815">
        <v>2722128.67348552</v>
      </c>
      <c r="F815">
        <v>751066.787423329</v>
      </c>
      <c r="G815">
        <v>1540317.0980389</v>
      </c>
    </row>
    <row r="816" spans="1:7">
      <c r="A816">
        <v>814</v>
      </c>
      <c r="B816">
        <v>9649701.91089616</v>
      </c>
      <c r="C816">
        <v>1855303.99416144</v>
      </c>
      <c r="D816">
        <v>2780911.11014293</v>
      </c>
      <c r="E816">
        <v>2722128.67348552</v>
      </c>
      <c r="F816">
        <v>751048.591715496</v>
      </c>
      <c r="G816">
        <v>1540309.54139077</v>
      </c>
    </row>
    <row r="817" spans="1:7">
      <c r="A817">
        <v>815</v>
      </c>
      <c r="B817">
        <v>9649701.91118063</v>
      </c>
      <c r="C817">
        <v>1855269.98372949</v>
      </c>
      <c r="D817">
        <v>2780921.05954956</v>
      </c>
      <c r="E817">
        <v>2722128.67348552</v>
      </c>
      <c r="F817">
        <v>751065.943523712</v>
      </c>
      <c r="G817">
        <v>1540316.25089236</v>
      </c>
    </row>
    <row r="818" spans="1:7">
      <c r="A818">
        <v>816</v>
      </c>
      <c r="B818">
        <v>9649701.91523317</v>
      </c>
      <c r="C818">
        <v>1855295.02955549</v>
      </c>
      <c r="D818">
        <v>2780913.55275311</v>
      </c>
      <c r="E818">
        <v>2722128.67348552</v>
      </c>
      <c r="F818">
        <v>751052.966754143</v>
      </c>
      <c r="G818">
        <v>1540311.69268492</v>
      </c>
    </row>
    <row r="819" spans="1:7">
      <c r="A819">
        <v>817</v>
      </c>
      <c r="B819">
        <v>9649701.91901135</v>
      </c>
      <c r="C819">
        <v>1855240.34031181</v>
      </c>
      <c r="D819">
        <v>2780927.52456369</v>
      </c>
      <c r="E819">
        <v>2722128.67348552</v>
      </c>
      <c r="F819">
        <v>751081.464825452</v>
      </c>
      <c r="G819">
        <v>1540323.91582488</v>
      </c>
    </row>
    <row r="820" spans="1:7">
      <c r="A820">
        <v>818</v>
      </c>
      <c r="B820">
        <v>9649701.91293009</v>
      </c>
      <c r="C820">
        <v>1855279.48540969</v>
      </c>
      <c r="D820">
        <v>2780918.76052579</v>
      </c>
      <c r="E820">
        <v>2722128.67348552</v>
      </c>
      <c r="F820">
        <v>751060.365013278</v>
      </c>
      <c r="G820">
        <v>1540314.62849582</v>
      </c>
    </row>
    <row r="821" spans="1:7">
      <c r="A821">
        <v>819</v>
      </c>
      <c r="B821">
        <v>9649701.91761952</v>
      </c>
      <c r="C821">
        <v>1855314.48839012</v>
      </c>
      <c r="D821">
        <v>2780905.08031509</v>
      </c>
      <c r="E821">
        <v>2722128.67348552</v>
      </c>
      <c r="F821">
        <v>751046.111580524</v>
      </c>
      <c r="G821">
        <v>1540307.56384827</v>
      </c>
    </row>
    <row r="822" spans="1:7">
      <c r="A822">
        <v>820</v>
      </c>
      <c r="B822">
        <v>9649701.90718421</v>
      </c>
      <c r="C822">
        <v>1855308.7257208</v>
      </c>
      <c r="D822">
        <v>2780910.86175606</v>
      </c>
      <c r="E822">
        <v>2722128.67348552</v>
      </c>
      <c r="F822">
        <v>751045.544263021</v>
      </c>
      <c r="G822">
        <v>1540308.10195881</v>
      </c>
    </row>
    <row r="823" spans="1:7">
      <c r="A823">
        <v>821</v>
      </c>
      <c r="B823">
        <v>9649701.90989568</v>
      </c>
      <c r="C823">
        <v>1855289.16037303</v>
      </c>
      <c r="D823">
        <v>2780915.1237923</v>
      </c>
      <c r="E823">
        <v>2722128.67348552</v>
      </c>
      <c r="F823">
        <v>751056.14256939</v>
      </c>
      <c r="G823">
        <v>1540312.80967544</v>
      </c>
    </row>
    <row r="824" spans="1:7">
      <c r="A824">
        <v>822</v>
      </c>
      <c r="B824">
        <v>9649701.91128735</v>
      </c>
      <c r="C824">
        <v>1855310.22102744</v>
      </c>
      <c r="D824">
        <v>2780908.58520016</v>
      </c>
      <c r="E824">
        <v>2722128.67348552</v>
      </c>
      <c r="F824">
        <v>751046.005667492</v>
      </c>
      <c r="G824">
        <v>1540308.42590674</v>
      </c>
    </row>
    <row r="825" spans="1:7">
      <c r="A825">
        <v>823</v>
      </c>
      <c r="B825">
        <v>9649701.90911325</v>
      </c>
      <c r="C825">
        <v>1855299.2313036</v>
      </c>
      <c r="D825">
        <v>2780911.03915558</v>
      </c>
      <c r="E825">
        <v>2722128.67348552</v>
      </c>
      <c r="F825">
        <v>751051.921024362</v>
      </c>
      <c r="G825">
        <v>1540311.04414418</v>
      </c>
    </row>
    <row r="826" spans="1:7">
      <c r="A826">
        <v>824</v>
      </c>
      <c r="B826">
        <v>9649701.90531448</v>
      </c>
      <c r="C826">
        <v>1855293.2424686</v>
      </c>
      <c r="D826">
        <v>2780914.67010875</v>
      </c>
      <c r="E826">
        <v>2722128.67348552</v>
      </c>
      <c r="F826">
        <v>751053.68872729</v>
      </c>
      <c r="G826">
        <v>1540311.63052433</v>
      </c>
    </row>
    <row r="827" spans="1:7">
      <c r="A827">
        <v>825</v>
      </c>
      <c r="B827">
        <v>9649701.90577799</v>
      </c>
      <c r="C827">
        <v>1855301.41389977</v>
      </c>
      <c r="D827">
        <v>2780912.49534083</v>
      </c>
      <c r="E827">
        <v>2722128.67348552</v>
      </c>
      <c r="F827">
        <v>751049.527074228</v>
      </c>
      <c r="G827">
        <v>1540309.79597764</v>
      </c>
    </row>
    <row r="828" spans="1:7">
      <c r="A828">
        <v>826</v>
      </c>
      <c r="B828">
        <v>9649701.90815113</v>
      </c>
      <c r="C828">
        <v>1855278.05927949</v>
      </c>
      <c r="D828">
        <v>2780917.96490348</v>
      </c>
      <c r="E828">
        <v>2722128.67348552</v>
      </c>
      <c r="F828">
        <v>751061.955781576</v>
      </c>
      <c r="G828">
        <v>1540315.25470107</v>
      </c>
    </row>
    <row r="829" spans="1:7">
      <c r="A829">
        <v>827</v>
      </c>
      <c r="B829">
        <v>9649701.90801816</v>
      </c>
      <c r="C829">
        <v>1855302.80159563</v>
      </c>
      <c r="D829">
        <v>2780911.86980469</v>
      </c>
      <c r="E829">
        <v>2722128.67348552</v>
      </c>
      <c r="F829">
        <v>751048.927200281</v>
      </c>
      <c r="G829">
        <v>1540309.63593205</v>
      </c>
    </row>
    <row r="830" spans="1:7">
      <c r="A830">
        <v>828</v>
      </c>
      <c r="B830">
        <v>9649701.90487319</v>
      </c>
      <c r="C830">
        <v>1855308.32165476</v>
      </c>
      <c r="D830">
        <v>2780909.08776273</v>
      </c>
      <c r="E830">
        <v>2722128.67348552</v>
      </c>
      <c r="F830">
        <v>751047.047046054</v>
      </c>
      <c r="G830">
        <v>1540308.77492413</v>
      </c>
    </row>
    <row r="831" spans="1:7">
      <c r="A831">
        <v>829</v>
      </c>
      <c r="B831">
        <v>9649701.90698026</v>
      </c>
      <c r="C831">
        <v>1855307.25602606</v>
      </c>
      <c r="D831">
        <v>2780909.04831907</v>
      </c>
      <c r="E831">
        <v>2722128.67348552</v>
      </c>
      <c r="F831">
        <v>751047.844985822</v>
      </c>
      <c r="G831">
        <v>1540309.08416379</v>
      </c>
    </row>
    <row r="832" spans="1:7">
      <c r="A832">
        <v>830</v>
      </c>
      <c r="B832">
        <v>9649701.90165376</v>
      </c>
      <c r="C832">
        <v>1855307.29475565</v>
      </c>
      <c r="D832">
        <v>2780908.23959474</v>
      </c>
      <c r="E832">
        <v>2722128.67348552</v>
      </c>
      <c r="F832">
        <v>751048.53023101</v>
      </c>
      <c r="G832">
        <v>1540309.16358684</v>
      </c>
    </row>
    <row r="833" spans="1:7">
      <c r="A833">
        <v>831</v>
      </c>
      <c r="B833">
        <v>9649701.90127737</v>
      </c>
      <c r="C833">
        <v>1855307.60220523</v>
      </c>
      <c r="D833">
        <v>2780908.22663467</v>
      </c>
      <c r="E833">
        <v>2722128.67348552</v>
      </c>
      <c r="F833">
        <v>751048.477380982</v>
      </c>
      <c r="G833">
        <v>1540308.92157097</v>
      </c>
    </row>
    <row r="834" spans="1:7">
      <c r="A834">
        <v>832</v>
      </c>
      <c r="B834">
        <v>9649701.91184396</v>
      </c>
      <c r="C834">
        <v>1855293.74818748</v>
      </c>
      <c r="D834">
        <v>2780911.13405758</v>
      </c>
      <c r="E834">
        <v>2722128.67348552</v>
      </c>
      <c r="F834">
        <v>751056.481237497</v>
      </c>
      <c r="G834">
        <v>1540311.87487588</v>
      </c>
    </row>
    <row r="835" spans="1:7">
      <c r="A835">
        <v>833</v>
      </c>
      <c r="B835">
        <v>9649701.90220845</v>
      </c>
      <c r="C835">
        <v>1855316.7142938</v>
      </c>
      <c r="D835">
        <v>2780905.69434373</v>
      </c>
      <c r="E835">
        <v>2722128.67348552</v>
      </c>
      <c r="F835">
        <v>751044.031505732</v>
      </c>
      <c r="G835">
        <v>1540306.78857967</v>
      </c>
    </row>
    <row r="836" spans="1:7">
      <c r="A836">
        <v>834</v>
      </c>
      <c r="B836">
        <v>9649701.90143205</v>
      </c>
      <c r="C836">
        <v>1855321.67151306</v>
      </c>
      <c r="D836">
        <v>2780904.37869526</v>
      </c>
      <c r="E836">
        <v>2722128.67348552</v>
      </c>
      <c r="F836">
        <v>751041.382770782</v>
      </c>
      <c r="G836">
        <v>1540305.79496743</v>
      </c>
    </row>
    <row r="837" spans="1:7">
      <c r="A837">
        <v>835</v>
      </c>
      <c r="B837">
        <v>9649701.90165434</v>
      </c>
      <c r="C837">
        <v>1855296.47687275</v>
      </c>
      <c r="D837">
        <v>2780911.25310599</v>
      </c>
      <c r="E837">
        <v>2722128.67348552</v>
      </c>
      <c r="F837">
        <v>751054.234553425</v>
      </c>
      <c r="G837">
        <v>1540311.26363666</v>
      </c>
    </row>
    <row r="838" spans="1:7">
      <c r="A838">
        <v>836</v>
      </c>
      <c r="B838">
        <v>9649701.89797373</v>
      </c>
      <c r="C838">
        <v>1855286.10538047</v>
      </c>
      <c r="D838">
        <v>2780914.05852508</v>
      </c>
      <c r="E838">
        <v>2722128.67348552</v>
      </c>
      <c r="F838">
        <v>751059.612679448</v>
      </c>
      <c r="G838">
        <v>1540313.44790322</v>
      </c>
    </row>
    <row r="839" spans="1:7">
      <c r="A839">
        <v>837</v>
      </c>
      <c r="B839">
        <v>9649701.90204255</v>
      </c>
      <c r="C839">
        <v>1855280.96108313</v>
      </c>
      <c r="D839">
        <v>2780915.57276665</v>
      </c>
      <c r="E839">
        <v>2722128.67348552</v>
      </c>
      <c r="F839">
        <v>751062.071947429</v>
      </c>
      <c r="G839">
        <v>1540314.62275984</v>
      </c>
    </row>
    <row r="840" spans="1:7">
      <c r="A840">
        <v>838</v>
      </c>
      <c r="B840">
        <v>9649701.8975086</v>
      </c>
      <c r="C840">
        <v>1855273.0370039</v>
      </c>
      <c r="D840">
        <v>2780919.01884699</v>
      </c>
      <c r="E840">
        <v>2722128.67348552</v>
      </c>
      <c r="F840">
        <v>751065.388754692</v>
      </c>
      <c r="G840">
        <v>1540315.77941751</v>
      </c>
    </row>
    <row r="841" spans="1:7">
      <c r="A841">
        <v>839</v>
      </c>
      <c r="B841">
        <v>9649701.89913887</v>
      </c>
      <c r="C841">
        <v>1855261.02942184</v>
      </c>
      <c r="D841">
        <v>2780922.57947971</v>
      </c>
      <c r="E841">
        <v>2722128.67348552</v>
      </c>
      <c r="F841">
        <v>751071.170649152</v>
      </c>
      <c r="G841">
        <v>1540318.44610266</v>
      </c>
    </row>
    <row r="842" spans="1:7">
      <c r="A842">
        <v>840</v>
      </c>
      <c r="B842">
        <v>9649701.89386448</v>
      </c>
      <c r="C842">
        <v>1855269.47664993</v>
      </c>
      <c r="D842">
        <v>2780919.22628767</v>
      </c>
      <c r="E842">
        <v>2722128.67348552</v>
      </c>
      <c r="F842">
        <v>751067.894365674</v>
      </c>
      <c r="G842">
        <v>1540316.62307569</v>
      </c>
    </row>
    <row r="843" spans="1:7">
      <c r="A843">
        <v>841</v>
      </c>
      <c r="B843">
        <v>9649701.90111637</v>
      </c>
      <c r="C843">
        <v>1855264.5780438</v>
      </c>
      <c r="D843">
        <v>2780919.62633181</v>
      </c>
      <c r="E843">
        <v>2722128.67348552</v>
      </c>
      <c r="F843">
        <v>751071.233902367</v>
      </c>
      <c r="G843">
        <v>1540317.78935287</v>
      </c>
    </row>
    <row r="844" spans="1:7">
      <c r="A844">
        <v>842</v>
      </c>
      <c r="B844">
        <v>9649701.89336545</v>
      </c>
      <c r="C844">
        <v>1855271.47449639</v>
      </c>
      <c r="D844">
        <v>2780918.38338167</v>
      </c>
      <c r="E844">
        <v>2722128.67348552</v>
      </c>
      <c r="F844">
        <v>751067.037495426</v>
      </c>
      <c r="G844">
        <v>1540316.32450645</v>
      </c>
    </row>
    <row r="845" spans="1:7">
      <c r="A845">
        <v>843</v>
      </c>
      <c r="B845">
        <v>9649701.89042952</v>
      </c>
      <c r="C845">
        <v>1855256.49833582</v>
      </c>
      <c r="D845">
        <v>2780923.78064945</v>
      </c>
      <c r="E845">
        <v>2722128.67348552</v>
      </c>
      <c r="F845">
        <v>751074.109314667</v>
      </c>
      <c r="G845">
        <v>1540318.82864406</v>
      </c>
    </row>
    <row r="846" spans="1:7">
      <c r="A846">
        <v>844</v>
      </c>
      <c r="B846">
        <v>9649701.89096264</v>
      </c>
      <c r="C846">
        <v>1855252.85459273</v>
      </c>
      <c r="D846">
        <v>2780924.85844912</v>
      </c>
      <c r="E846">
        <v>2722128.67348552</v>
      </c>
      <c r="F846">
        <v>751075.894250472</v>
      </c>
      <c r="G846">
        <v>1540319.61018481</v>
      </c>
    </row>
    <row r="847" spans="1:7">
      <c r="A847">
        <v>845</v>
      </c>
      <c r="B847">
        <v>9649701.89281106</v>
      </c>
      <c r="C847">
        <v>1855238.12885952</v>
      </c>
      <c r="D847">
        <v>2780928.92802954</v>
      </c>
      <c r="E847">
        <v>2722128.67348552</v>
      </c>
      <c r="F847">
        <v>751083.240679287</v>
      </c>
      <c r="G847">
        <v>1540322.9217572</v>
      </c>
    </row>
    <row r="848" spans="1:7">
      <c r="A848">
        <v>846</v>
      </c>
      <c r="B848">
        <v>9649701.89066763</v>
      </c>
      <c r="C848">
        <v>1855259.86799039</v>
      </c>
      <c r="D848">
        <v>2780923.48680544</v>
      </c>
      <c r="E848">
        <v>2722128.67348552</v>
      </c>
      <c r="F848">
        <v>751072.008453485</v>
      </c>
      <c r="G848">
        <v>1540317.8539328</v>
      </c>
    </row>
    <row r="849" spans="1:7">
      <c r="A849">
        <v>847</v>
      </c>
      <c r="B849">
        <v>9649701.89589387</v>
      </c>
      <c r="C849">
        <v>1855268.69048992</v>
      </c>
      <c r="D849">
        <v>2780920.34397467</v>
      </c>
      <c r="E849">
        <v>2722128.67348552</v>
      </c>
      <c r="F849">
        <v>751068.037893065</v>
      </c>
      <c r="G849">
        <v>1540316.1500507</v>
      </c>
    </row>
    <row r="850" spans="1:7">
      <c r="A850">
        <v>848</v>
      </c>
      <c r="B850">
        <v>9649701.89100576</v>
      </c>
      <c r="C850">
        <v>1855265.29028594</v>
      </c>
      <c r="D850">
        <v>2780920.57317268</v>
      </c>
      <c r="E850">
        <v>2722128.67348552</v>
      </c>
      <c r="F850">
        <v>751070.260052851</v>
      </c>
      <c r="G850">
        <v>1540317.09400877</v>
      </c>
    </row>
    <row r="851" spans="1:7">
      <c r="A851">
        <v>849</v>
      </c>
      <c r="B851">
        <v>9649701.88922425</v>
      </c>
      <c r="C851">
        <v>1855278.41422411</v>
      </c>
      <c r="D851">
        <v>2780917.00205827</v>
      </c>
      <c r="E851">
        <v>2722128.67348552</v>
      </c>
      <c r="F851">
        <v>751063.73880377</v>
      </c>
      <c r="G851">
        <v>1540314.06065258</v>
      </c>
    </row>
    <row r="852" spans="1:7">
      <c r="A852">
        <v>850</v>
      </c>
      <c r="B852">
        <v>9649701.89003103</v>
      </c>
      <c r="C852">
        <v>1855288.24796121</v>
      </c>
      <c r="D852">
        <v>2780914.05531447</v>
      </c>
      <c r="E852">
        <v>2722128.67348552</v>
      </c>
      <c r="F852">
        <v>751058.993196888</v>
      </c>
      <c r="G852">
        <v>1540311.92007295</v>
      </c>
    </row>
    <row r="853" spans="1:7">
      <c r="A853">
        <v>851</v>
      </c>
      <c r="B853">
        <v>9649701.88753471</v>
      </c>
      <c r="C853">
        <v>1855290.85736021</v>
      </c>
      <c r="D853">
        <v>2780914.22733951</v>
      </c>
      <c r="E853">
        <v>2722128.67348552</v>
      </c>
      <c r="F853">
        <v>751056.811063803</v>
      </c>
      <c r="G853">
        <v>1540311.31828567</v>
      </c>
    </row>
    <row r="854" spans="1:7">
      <c r="A854">
        <v>852</v>
      </c>
      <c r="B854">
        <v>9649701.8893807</v>
      </c>
      <c r="C854">
        <v>1855280.46173484</v>
      </c>
      <c r="D854">
        <v>2780917.61108186</v>
      </c>
      <c r="E854">
        <v>2722128.67348552</v>
      </c>
      <c r="F854">
        <v>751061.726360649</v>
      </c>
      <c r="G854">
        <v>1540313.41671784</v>
      </c>
    </row>
    <row r="855" spans="1:7">
      <c r="A855">
        <v>853</v>
      </c>
      <c r="B855">
        <v>9649701.88763031</v>
      </c>
      <c r="C855">
        <v>1855294.58526929</v>
      </c>
      <c r="D855">
        <v>2780914.5120591</v>
      </c>
      <c r="E855">
        <v>2722128.67348552</v>
      </c>
      <c r="F855">
        <v>751053.890199777</v>
      </c>
      <c r="G855">
        <v>1540310.22661663</v>
      </c>
    </row>
    <row r="856" spans="1:7">
      <c r="A856">
        <v>854</v>
      </c>
      <c r="B856">
        <v>9649701.88929365</v>
      </c>
      <c r="C856">
        <v>1855282.89904799</v>
      </c>
      <c r="D856">
        <v>2780915.60208896</v>
      </c>
      <c r="E856">
        <v>2722128.67348552</v>
      </c>
      <c r="F856">
        <v>751061.426078548</v>
      </c>
      <c r="G856">
        <v>1540313.28859264</v>
      </c>
    </row>
    <row r="857" spans="1:7">
      <c r="A857">
        <v>855</v>
      </c>
      <c r="B857">
        <v>9649701.88689738</v>
      </c>
      <c r="C857">
        <v>1855304.93884153</v>
      </c>
      <c r="D857">
        <v>2780911.22278056</v>
      </c>
      <c r="E857">
        <v>2722128.67348552</v>
      </c>
      <c r="F857">
        <v>751048.985598406</v>
      </c>
      <c r="G857">
        <v>1540308.06619137</v>
      </c>
    </row>
    <row r="858" spans="1:7">
      <c r="A858">
        <v>856</v>
      </c>
      <c r="B858">
        <v>9649701.88787979</v>
      </c>
      <c r="C858">
        <v>1855297.49050214</v>
      </c>
      <c r="D858">
        <v>2780914.21664396</v>
      </c>
      <c r="E858">
        <v>2722128.67348552</v>
      </c>
      <c r="F858">
        <v>751052.158061691</v>
      </c>
      <c r="G858">
        <v>1540309.34918648</v>
      </c>
    </row>
    <row r="859" spans="1:7">
      <c r="A859">
        <v>857</v>
      </c>
      <c r="B859">
        <v>9649701.88724163</v>
      </c>
      <c r="C859">
        <v>1855311.44551201</v>
      </c>
      <c r="D859">
        <v>2780909.61308427</v>
      </c>
      <c r="E859">
        <v>2722128.67348552</v>
      </c>
      <c r="F859">
        <v>751045.207423365</v>
      </c>
      <c r="G859">
        <v>1540306.94773647</v>
      </c>
    </row>
    <row r="860" spans="1:7">
      <c r="A860">
        <v>858</v>
      </c>
      <c r="B860">
        <v>9649701.88801116</v>
      </c>
      <c r="C860">
        <v>1855301.49334751</v>
      </c>
      <c r="D860">
        <v>2780912.45649479</v>
      </c>
      <c r="E860">
        <v>2722128.67348552</v>
      </c>
      <c r="F860">
        <v>751050.502643471</v>
      </c>
      <c r="G860">
        <v>1540308.76203987</v>
      </c>
    </row>
    <row r="861" spans="1:7">
      <c r="A861">
        <v>859</v>
      </c>
      <c r="B861">
        <v>9649701.8853004</v>
      </c>
      <c r="C861">
        <v>1855293.91111992</v>
      </c>
      <c r="D861">
        <v>2780912.91187448</v>
      </c>
      <c r="E861">
        <v>2722128.67348552</v>
      </c>
      <c r="F861">
        <v>751055.520543294</v>
      </c>
      <c r="G861">
        <v>1540310.86827719</v>
      </c>
    </row>
    <row r="862" spans="1:7">
      <c r="A862">
        <v>860</v>
      </c>
      <c r="B862">
        <v>9649701.88737322</v>
      </c>
      <c r="C862">
        <v>1855287.47239964</v>
      </c>
      <c r="D862">
        <v>2780914.58250804</v>
      </c>
      <c r="E862">
        <v>2722128.67348552</v>
      </c>
      <c r="F862">
        <v>751058.819032778</v>
      </c>
      <c r="G862">
        <v>1540312.33994725</v>
      </c>
    </row>
    <row r="863" spans="1:7">
      <c r="A863">
        <v>861</v>
      </c>
      <c r="B863">
        <v>9649701.88857203</v>
      </c>
      <c r="C863">
        <v>1855320.45270858</v>
      </c>
      <c r="D863">
        <v>2780905.33180528</v>
      </c>
      <c r="E863">
        <v>2722128.67348552</v>
      </c>
      <c r="F863">
        <v>751042.244865542</v>
      </c>
      <c r="G863">
        <v>1540305.18570711</v>
      </c>
    </row>
    <row r="864" spans="1:7">
      <c r="A864">
        <v>862</v>
      </c>
      <c r="B864">
        <v>9649701.88745496</v>
      </c>
      <c r="C864">
        <v>1855301.16436429</v>
      </c>
      <c r="D864">
        <v>2780910.18343054</v>
      </c>
      <c r="E864">
        <v>2722128.67348552</v>
      </c>
      <c r="F864">
        <v>751052.364377311</v>
      </c>
      <c r="G864">
        <v>1540309.5017973</v>
      </c>
    </row>
    <row r="865" spans="1:7">
      <c r="A865">
        <v>863</v>
      </c>
      <c r="B865">
        <v>9649701.88867533</v>
      </c>
      <c r="C865">
        <v>1855283.49491881</v>
      </c>
      <c r="D865">
        <v>2780915.45734696</v>
      </c>
      <c r="E865">
        <v>2722128.67348552</v>
      </c>
      <c r="F865">
        <v>751061.459081388</v>
      </c>
      <c r="G865">
        <v>1540312.80384266</v>
      </c>
    </row>
    <row r="866" spans="1:7">
      <c r="A866">
        <v>864</v>
      </c>
      <c r="B866">
        <v>9649701.88593508</v>
      </c>
      <c r="C866">
        <v>1855292.84473159</v>
      </c>
      <c r="D866">
        <v>2780912.5471103</v>
      </c>
      <c r="E866">
        <v>2722128.67348552</v>
      </c>
      <c r="F866">
        <v>751056.606291391</v>
      </c>
      <c r="G866">
        <v>1540311.21431628</v>
      </c>
    </row>
    <row r="867" spans="1:7">
      <c r="A867">
        <v>865</v>
      </c>
      <c r="B867">
        <v>9649701.88663637</v>
      </c>
      <c r="C867">
        <v>1855294.98617892</v>
      </c>
      <c r="D867">
        <v>2780913.05908302</v>
      </c>
      <c r="E867">
        <v>2722128.67348552</v>
      </c>
      <c r="F867">
        <v>751054.639389436</v>
      </c>
      <c r="G867">
        <v>1540310.52849949</v>
      </c>
    </row>
    <row r="868" spans="1:7">
      <c r="A868">
        <v>866</v>
      </c>
      <c r="B868">
        <v>9649701.88877973</v>
      </c>
      <c r="C868">
        <v>1855287.71354198</v>
      </c>
      <c r="D868">
        <v>2780914.60470026</v>
      </c>
      <c r="E868">
        <v>2722128.67348552</v>
      </c>
      <c r="F868">
        <v>751058.661889592</v>
      </c>
      <c r="G868">
        <v>1540312.23516239</v>
      </c>
    </row>
    <row r="869" spans="1:7">
      <c r="A869">
        <v>867</v>
      </c>
      <c r="B869">
        <v>9649701.88287771</v>
      </c>
      <c r="C869">
        <v>1855314.63519016</v>
      </c>
      <c r="D869">
        <v>2780907.26755429</v>
      </c>
      <c r="E869">
        <v>2722128.67348552</v>
      </c>
      <c r="F869">
        <v>751045.301687018</v>
      </c>
      <c r="G869">
        <v>1540306.00496072</v>
      </c>
    </row>
    <row r="870" spans="1:7">
      <c r="A870">
        <v>868</v>
      </c>
      <c r="B870">
        <v>9649701.88291203</v>
      </c>
      <c r="C870">
        <v>1855306.99206406</v>
      </c>
      <c r="D870">
        <v>2780909.39684939</v>
      </c>
      <c r="E870">
        <v>2722128.67348552</v>
      </c>
      <c r="F870">
        <v>751049.332018871</v>
      </c>
      <c r="G870">
        <v>1540307.48849419</v>
      </c>
    </row>
    <row r="871" spans="1:7">
      <c r="A871">
        <v>869</v>
      </c>
      <c r="B871">
        <v>9649701.88575251</v>
      </c>
      <c r="C871">
        <v>1855299.21048242</v>
      </c>
      <c r="D871">
        <v>2780911.42272966</v>
      </c>
      <c r="E871">
        <v>2722128.67348552</v>
      </c>
      <c r="F871">
        <v>751053.111275976</v>
      </c>
      <c r="G871">
        <v>1540309.46777894</v>
      </c>
    </row>
    <row r="872" spans="1:7">
      <c r="A872">
        <v>870</v>
      </c>
      <c r="B872">
        <v>9649701.88287208</v>
      </c>
      <c r="C872">
        <v>1855326.52924632</v>
      </c>
      <c r="D872">
        <v>2780903.99628705</v>
      </c>
      <c r="E872">
        <v>2722128.67348552</v>
      </c>
      <c r="F872">
        <v>751039.217824706</v>
      </c>
      <c r="G872">
        <v>1540303.46602849</v>
      </c>
    </row>
    <row r="873" spans="1:7">
      <c r="A873">
        <v>871</v>
      </c>
      <c r="B873">
        <v>9649701.88553313</v>
      </c>
      <c r="C873">
        <v>1855334.49381261</v>
      </c>
      <c r="D873">
        <v>2780902.58937356</v>
      </c>
      <c r="E873">
        <v>2722128.67348552</v>
      </c>
      <c r="F873">
        <v>751034.494346653</v>
      </c>
      <c r="G873">
        <v>1540301.63451479</v>
      </c>
    </row>
    <row r="874" spans="1:7">
      <c r="A874">
        <v>872</v>
      </c>
      <c r="B874">
        <v>9649701.88409483</v>
      </c>
      <c r="C874">
        <v>1855318.36480538</v>
      </c>
      <c r="D874">
        <v>2780906.95447748</v>
      </c>
      <c r="E874">
        <v>2722128.67348552</v>
      </c>
      <c r="F874">
        <v>751042.894217047</v>
      </c>
      <c r="G874">
        <v>1540304.99710941</v>
      </c>
    </row>
    <row r="875" spans="1:7">
      <c r="A875">
        <v>873</v>
      </c>
      <c r="B875">
        <v>9649701.88517226</v>
      </c>
      <c r="C875">
        <v>1855309.18824026</v>
      </c>
      <c r="D875">
        <v>2780909.17248119</v>
      </c>
      <c r="E875">
        <v>2722128.67348552</v>
      </c>
      <c r="F875">
        <v>751047.482420185</v>
      </c>
      <c r="G875">
        <v>1540307.3685451</v>
      </c>
    </row>
    <row r="876" spans="1:7">
      <c r="A876">
        <v>874</v>
      </c>
      <c r="B876">
        <v>9649701.88516763</v>
      </c>
      <c r="C876">
        <v>1855323.88117909</v>
      </c>
      <c r="D876">
        <v>2780904.17622827</v>
      </c>
      <c r="E876">
        <v>2722128.67348552</v>
      </c>
      <c r="F876">
        <v>751041.058980214</v>
      </c>
      <c r="G876">
        <v>1540304.09529454</v>
      </c>
    </row>
    <row r="877" spans="1:7">
      <c r="A877">
        <v>875</v>
      </c>
      <c r="B877">
        <v>9649701.88582415</v>
      </c>
      <c r="C877">
        <v>1855339.80642502</v>
      </c>
      <c r="D877">
        <v>2780900.51585209</v>
      </c>
      <c r="E877">
        <v>2722128.67348552</v>
      </c>
      <c r="F877">
        <v>751032.444474456</v>
      </c>
      <c r="G877">
        <v>1540300.44558708</v>
      </c>
    </row>
    <row r="878" spans="1:7">
      <c r="A878">
        <v>876</v>
      </c>
      <c r="B878">
        <v>9649701.88396167</v>
      </c>
      <c r="C878">
        <v>1855329.65642971</v>
      </c>
      <c r="D878">
        <v>2780902.83186336</v>
      </c>
      <c r="E878">
        <v>2722128.67348552</v>
      </c>
      <c r="F878">
        <v>751037.799288851</v>
      </c>
      <c r="G878">
        <v>1540302.92289423</v>
      </c>
    </row>
    <row r="879" spans="1:7">
      <c r="A879">
        <v>877</v>
      </c>
      <c r="B879">
        <v>9649701.88501837</v>
      </c>
      <c r="C879">
        <v>1855349.52327445</v>
      </c>
      <c r="D879">
        <v>2780898.08799699</v>
      </c>
      <c r="E879">
        <v>2722128.67348552</v>
      </c>
      <c r="F879">
        <v>751027.298959625</v>
      </c>
      <c r="G879">
        <v>1540298.30130178</v>
      </c>
    </row>
    <row r="880" spans="1:7">
      <c r="A880">
        <v>878</v>
      </c>
      <c r="B880">
        <v>9649701.88517468</v>
      </c>
      <c r="C880">
        <v>1855338.27599292</v>
      </c>
      <c r="D880">
        <v>2780900.32989383</v>
      </c>
      <c r="E880">
        <v>2722128.67348552</v>
      </c>
      <c r="F880">
        <v>751033.496406033</v>
      </c>
      <c r="G880">
        <v>1540301.10939637</v>
      </c>
    </row>
    <row r="881" spans="1:7">
      <c r="A881">
        <v>879</v>
      </c>
      <c r="B881">
        <v>9649701.88172123</v>
      </c>
      <c r="C881">
        <v>1855332.6932196</v>
      </c>
      <c r="D881">
        <v>2780901.69611485</v>
      </c>
      <c r="E881">
        <v>2722128.67348552</v>
      </c>
      <c r="F881">
        <v>751036.137518555</v>
      </c>
      <c r="G881">
        <v>1540302.68138271</v>
      </c>
    </row>
    <row r="882" spans="1:7">
      <c r="A882">
        <v>880</v>
      </c>
      <c r="B882">
        <v>9649701.882751</v>
      </c>
      <c r="C882">
        <v>1855341.33856478</v>
      </c>
      <c r="D882">
        <v>2780898.72705389</v>
      </c>
      <c r="E882">
        <v>2722128.67348552</v>
      </c>
      <c r="F882">
        <v>751032.213743687</v>
      </c>
      <c r="G882">
        <v>1540300.92990312</v>
      </c>
    </row>
    <row r="883" spans="1:7">
      <c r="A883">
        <v>881</v>
      </c>
      <c r="B883">
        <v>9649701.88322407</v>
      </c>
      <c r="C883">
        <v>1855343.1298343</v>
      </c>
      <c r="D883">
        <v>2780897.90928691</v>
      </c>
      <c r="E883">
        <v>2722128.67348552</v>
      </c>
      <c r="F883">
        <v>751031.545396897</v>
      </c>
      <c r="G883">
        <v>1540300.62522045</v>
      </c>
    </row>
    <row r="884" spans="1:7">
      <c r="A884">
        <v>882</v>
      </c>
      <c r="B884">
        <v>9649701.88165697</v>
      </c>
      <c r="C884">
        <v>1855339.86209166</v>
      </c>
      <c r="D884">
        <v>2780900.17554526</v>
      </c>
      <c r="E884">
        <v>2722128.67348552</v>
      </c>
      <c r="F884">
        <v>751032.273747918</v>
      </c>
      <c r="G884">
        <v>1540300.89678662</v>
      </c>
    </row>
    <row r="885" spans="1:7">
      <c r="A885">
        <v>883</v>
      </c>
      <c r="B885">
        <v>9649701.8818109</v>
      </c>
      <c r="C885">
        <v>1855323.71318788</v>
      </c>
      <c r="D885">
        <v>2780905.90858409</v>
      </c>
      <c r="E885">
        <v>2722128.67348552</v>
      </c>
      <c r="F885">
        <v>751039.381339494</v>
      </c>
      <c r="G885">
        <v>1540304.20521392</v>
      </c>
    </row>
    <row r="886" spans="1:7">
      <c r="A886">
        <v>884</v>
      </c>
      <c r="B886">
        <v>9649701.88314039</v>
      </c>
      <c r="C886">
        <v>1855351.47852482</v>
      </c>
      <c r="D886">
        <v>2780897.03026499</v>
      </c>
      <c r="E886">
        <v>2722128.67348552</v>
      </c>
      <c r="F886">
        <v>751026.344217512</v>
      </c>
      <c r="G886">
        <v>1540298.35664755</v>
      </c>
    </row>
    <row r="887" spans="1:7">
      <c r="A887">
        <v>885</v>
      </c>
      <c r="B887">
        <v>9649701.88500321</v>
      </c>
      <c r="C887">
        <v>1855346.19764471</v>
      </c>
      <c r="D887">
        <v>2780897.84905812</v>
      </c>
      <c r="E887">
        <v>2722128.67348552</v>
      </c>
      <c r="F887">
        <v>751029.673281981</v>
      </c>
      <c r="G887">
        <v>1540299.49153288</v>
      </c>
    </row>
    <row r="888" spans="1:7">
      <c r="A888">
        <v>886</v>
      </c>
      <c r="B888">
        <v>9649701.88339705</v>
      </c>
      <c r="C888">
        <v>1855337.73392833</v>
      </c>
      <c r="D888">
        <v>2780900.12120515</v>
      </c>
      <c r="E888">
        <v>2722128.67348552</v>
      </c>
      <c r="F888">
        <v>751033.85875289</v>
      </c>
      <c r="G888">
        <v>1540301.49602516</v>
      </c>
    </row>
    <row r="889" spans="1:7">
      <c r="A889">
        <v>887</v>
      </c>
      <c r="B889">
        <v>9649701.88232008</v>
      </c>
      <c r="C889">
        <v>1855321.78080241</v>
      </c>
      <c r="D889">
        <v>2780906.68946741</v>
      </c>
      <c r="E889">
        <v>2722128.67348552</v>
      </c>
      <c r="F889">
        <v>751040.347587938</v>
      </c>
      <c r="G889">
        <v>1540304.39097681</v>
      </c>
    </row>
    <row r="890" spans="1:7">
      <c r="A890">
        <v>888</v>
      </c>
      <c r="B890">
        <v>9649701.88369971</v>
      </c>
      <c r="C890">
        <v>1855345.40813307</v>
      </c>
      <c r="D890">
        <v>2780898.93439264</v>
      </c>
      <c r="E890">
        <v>2722128.67348552</v>
      </c>
      <c r="F890">
        <v>751029.227453515</v>
      </c>
      <c r="G890">
        <v>1540299.64023496</v>
      </c>
    </row>
    <row r="891" spans="1:7">
      <c r="A891">
        <v>889</v>
      </c>
      <c r="B891">
        <v>9649701.8844971</v>
      </c>
      <c r="C891">
        <v>1855322.59747147</v>
      </c>
      <c r="D891">
        <v>2780903.45656958</v>
      </c>
      <c r="E891">
        <v>2722128.67348552</v>
      </c>
      <c r="F891">
        <v>751042.069266388</v>
      </c>
      <c r="G891">
        <v>1540305.08770414</v>
      </c>
    </row>
    <row r="892" spans="1:7">
      <c r="A892">
        <v>890</v>
      </c>
      <c r="B892">
        <v>9649701.88405118</v>
      </c>
      <c r="C892">
        <v>1855336.31588894</v>
      </c>
      <c r="D892">
        <v>2780901.07856017</v>
      </c>
      <c r="E892">
        <v>2722128.67348552</v>
      </c>
      <c r="F892">
        <v>751034.289877098</v>
      </c>
      <c r="G892">
        <v>1540301.52623946</v>
      </c>
    </row>
    <row r="893" spans="1:7">
      <c r="A893">
        <v>891</v>
      </c>
      <c r="B893">
        <v>9649701.88477303</v>
      </c>
      <c r="C893">
        <v>1855334.74660229</v>
      </c>
      <c r="D893">
        <v>2780902.38073413</v>
      </c>
      <c r="E893">
        <v>2722128.67348552</v>
      </c>
      <c r="F893">
        <v>751034.17432163</v>
      </c>
      <c r="G893">
        <v>1540301.90962947</v>
      </c>
    </row>
    <row r="894" spans="1:7">
      <c r="A894">
        <v>892</v>
      </c>
      <c r="B894">
        <v>9649701.88212279</v>
      </c>
      <c r="C894">
        <v>1855332.05081281</v>
      </c>
      <c r="D894">
        <v>2780903.34649197</v>
      </c>
      <c r="E894">
        <v>2722128.67348552</v>
      </c>
      <c r="F894">
        <v>751035.55859703</v>
      </c>
      <c r="G894">
        <v>1540302.25273547</v>
      </c>
    </row>
    <row r="895" spans="1:7">
      <c r="A895">
        <v>893</v>
      </c>
      <c r="B895">
        <v>9649701.88286136</v>
      </c>
      <c r="C895">
        <v>1855344.97659527</v>
      </c>
      <c r="D895">
        <v>2780898.91582198</v>
      </c>
      <c r="E895">
        <v>2722128.67348552</v>
      </c>
      <c r="F895">
        <v>751029.722343132</v>
      </c>
      <c r="G895">
        <v>1540299.59461546</v>
      </c>
    </row>
    <row r="896" spans="1:7">
      <c r="A896">
        <v>894</v>
      </c>
      <c r="B896">
        <v>9649701.88447787</v>
      </c>
      <c r="C896">
        <v>1855333.45691343</v>
      </c>
      <c r="D896">
        <v>2780902.23343372</v>
      </c>
      <c r="E896">
        <v>2722128.67348552</v>
      </c>
      <c r="F896">
        <v>751035.264594877</v>
      </c>
      <c r="G896">
        <v>1540302.25605033</v>
      </c>
    </row>
    <row r="897" spans="1:7">
      <c r="A897">
        <v>895</v>
      </c>
      <c r="B897">
        <v>9649701.88424671</v>
      </c>
      <c r="C897">
        <v>1855334.35977308</v>
      </c>
      <c r="D897">
        <v>2780901.93673563</v>
      </c>
      <c r="E897">
        <v>2722128.67348552</v>
      </c>
      <c r="F897">
        <v>751034.700304686</v>
      </c>
      <c r="G897">
        <v>1540302.21394779</v>
      </c>
    </row>
    <row r="898" spans="1:7">
      <c r="A898">
        <v>896</v>
      </c>
      <c r="B898">
        <v>9649701.88161961</v>
      </c>
      <c r="C898">
        <v>1855334.33405906</v>
      </c>
      <c r="D898">
        <v>2780901.76487129</v>
      </c>
      <c r="E898">
        <v>2722128.67348552</v>
      </c>
      <c r="F898">
        <v>751035.188724939</v>
      </c>
      <c r="G898">
        <v>1540301.9204788</v>
      </c>
    </row>
    <row r="899" spans="1:7">
      <c r="A899">
        <v>897</v>
      </c>
      <c r="B899">
        <v>9649701.88224292</v>
      </c>
      <c r="C899">
        <v>1855332.78730933</v>
      </c>
      <c r="D899">
        <v>2780901.77712822</v>
      </c>
      <c r="E899">
        <v>2722128.67348552</v>
      </c>
      <c r="F899">
        <v>751036.270151587</v>
      </c>
      <c r="G899">
        <v>1540302.37416827</v>
      </c>
    </row>
    <row r="900" spans="1:7">
      <c r="A900">
        <v>898</v>
      </c>
      <c r="B900">
        <v>9649701.88124216</v>
      </c>
      <c r="C900">
        <v>1855346.72116018</v>
      </c>
      <c r="D900">
        <v>2780898.5998291</v>
      </c>
      <c r="E900">
        <v>2722128.67348552</v>
      </c>
      <c r="F900">
        <v>751028.698250125</v>
      </c>
      <c r="G900">
        <v>1540299.18851724</v>
      </c>
    </row>
    <row r="901" spans="1:7">
      <c r="A901">
        <v>899</v>
      </c>
      <c r="B901">
        <v>9649701.88222753</v>
      </c>
      <c r="C901">
        <v>1855347.29110033</v>
      </c>
      <c r="D901">
        <v>2780898.21507798</v>
      </c>
      <c r="E901">
        <v>2722128.67348552</v>
      </c>
      <c r="F901">
        <v>751028.586818754</v>
      </c>
      <c r="G901">
        <v>1540299.11574494</v>
      </c>
    </row>
    <row r="902" spans="1:7">
      <c r="A902">
        <v>900</v>
      </c>
      <c r="B902">
        <v>9649701.88183995</v>
      </c>
      <c r="C902">
        <v>1855354.46238612</v>
      </c>
      <c r="D902">
        <v>2780896.29783935</v>
      </c>
      <c r="E902">
        <v>2722128.67348552</v>
      </c>
      <c r="F902">
        <v>751024.837857957</v>
      </c>
      <c r="G902">
        <v>1540297.61027101</v>
      </c>
    </row>
    <row r="903" spans="1:7">
      <c r="A903">
        <v>901</v>
      </c>
      <c r="B903">
        <v>9649701.88204606</v>
      </c>
      <c r="C903">
        <v>1855347.93748271</v>
      </c>
      <c r="D903">
        <v>2780898.4881953</v>
      </c>
      <c r="E903">
        <v>2722128.67348552</v>
      </c>
      <c r="F903">
        <v>751027.924506236</v>
      </c>
      <c r="G903">
        <v>1540298.8583763</v>
      </c>
    </row>
    <row r="904" spans="1:7">
      <c r="A904">
        <v>902</v>
      </c>
      <c r="B904">
        <v>9649701.88157174</v>
      </c>
      <c r="C904">
        <v>1855335.98669714</v>
      </c>
      <c r="D904">
        <v>2780901.77497496</v>
      </c>
      <c r="E904">
        <v>2722128.67348552</v>
      </c>
      <c r="F904">
        <v>751033.788327624</v>
      </c>
      <c r="G904">
        <v>1540301.65808651</v>
      </c>
    </row>
    <row r="905" spans="1:7">
      <c r="A905">
        <v>903</v>
      </c>
      <c r="B905">
        <v>9649701.8815286</v>
      </c>
      <c r="C905">
        <v>1855342.50186804</v>
      </c>
      <c r="D905">
        <v>2780899.69910276</v>
      </c>
      <c r="E905">
        <v>2722128.67348552</v>
      </c>
      <c r="F905">
        <v>751030.846030849</v>
      </c>
      <c r="G905">
        <v>1540300.16104143</v>
      </c>
    </row>
    <row r="906" spans="1:7">
      <c r="A906">
        <v>904</v>
      </c>
      <c r="B906">
        <v>9649701.88033964</v>
      </c>
      <c r="C906">
        <v>1855343.68131687</v>
      </c>
      <c r="D906">
        <v>2780899.63546451</v>
      </c>
      <c r="E906">
        <v>2722128.67348552</v>
      </c>
      <c r="F906">
        <v>751030.070911132</v>
      </c>
      <c r="G906">
        <v>1540299.81916161</v>
      </c>
    </row>
    <row r="907" spans="1:7">
      <c r="A907">
        <v>905</v>
      </c>
      <c r="B907">
        <v>9649701.88101835</v>
      </c>
      <c r="C907">
        <v>1855348.3546055</v>
      </c>
      <c r="D907">
        <v>2780898.36666451</v>
      </c>
      <c r="E907">
        <v>2722128.67348552</v>
      </c>
      <c r="F907">
        <v>751027.718516985</v>
      </c>
      <c r="G907">
        <v>1540298.76774583</v>
      </c>
    </row>
    <row r="908" spans="1:7">
      <c r="A908">
        <v>906</v>
      </c>
      <c r="B908">
        <v>9649701.8805769</v>
      </c>
      <c r="C908">
        <v>1855341.76965831</v>
      </c>
      <c r="D908">
        <v>2780900.73607489</v>
      </c>
      <c r="E908">
        <v>2722128.67348552</v>
      </c>
      <c r="F908">
        <v>751030.503731869</v>
      </c>
      <c r="G908">
        <v>1540300.19762631</v>
      </c>
    </row>
    <row r="909" spans="1:7">
      <c r="A909">
        <v>907</v>
      </c>
      <c r="B909">
        <v>9649701.88103685</v>
      </c>
      <c r="C909">
        <v>1855347.8697003</v>
      </c>
      <c r="D909">
        <v>2780898.47891338</v>
      </c>
      <c r="E909">
        <v>2722128.67348552</v>
      </c>
      <c r="F909">
        <v>751027.865079715</v>
      </c>
      <c r="G909">
        <v>1540298.99385793</v>
      </c>
    </row>
    <row r="910" spans="1:7">
      <c r="A910">
        <v>908</v>
      </c>
      <c r="B910">
        <v>9649701.87990873</v>
      </c>
      <c r="C910">
        <v>1855353.89599021</v>
      </c>
      <c r="D910">
        <v>2780897.12306337</v>
      </c>
      <c r="E910">
        <v>2722128.67348552</v>
      </c>
      <c r="F910">
        <v>751024.717078218</v>
      </c>
      <c r="G910">
        <v>1540297.47029141</v>
      </c>
    </row>
    <row r="911" spans="1:7">
      <c r="A911">
        <v>909</v>
      </c>
      <c r="B911">
        <v>9649701.88015122</v>
      </c>
      <c r="C911">
        <v>1855358.97150679</v>
      </c>
      <c r="D911">
        <v>2780895.76786752</v>
      </c>
      <c r="E911">
        <v>2722128.67348552</v>
      </c>
      <c r="F911">
        <v>751022.049802037</v>
      </c>
      <c r="G911">
        <v>1540296.41748936</v>
      </c>
    </row>
    <row r="912" spans="1:7">
      <c r="A912">
        <v>910</v>
      </c>
      <c r="B912">
        <v>9649701.88100741</v>
      </c>
      <c r="C912">
        <v>1855362.79927009</v>
      </c>
      <c r="D912">
        <v>2780894.13985056</v>
      </c>
      <c r="E912">
        <v>2722128.67348552</v>
      </c>
      <c r="F912">
        <v>751020.60391697</v>
      </c>
      <c r="G912">
        <v>1540295.66448427</v>
      </c>
    </row>
    <row r="913" spans="1:7">
      <c r="A913">
        <v>911</v>
      </c>
      <c r="B913">
        <v>9649701.8800986</v>
      </c>
      <c r="C913">
        <v>1855349.7221855</v>
      </c>
      <c r="D913">
        <v>2780898.61842598</v>
      </c>
      <c r="E913">
        <v>2722128.67348552</v>
      </c>
      <c r="F913">
        <v>751026.618046644</v>
      </c>
      <c r="G913">
        <v>1540298.24795495</v>
      </c>
    </row>
    <row r="914" spans="1:7">
      <c r="A914">
        <v>912</v>
      </c>
      <c r="B914">
        <v>9649701.88024791</v>
      </c>
      <c r="C914">
        <v>1855357.46482893</v>
      </c>
      <c r="D914">
        <v>2780896.55050143</v>
      </c>
      <c r="E914">
        <v>2722128.67348552</v>
      </c>
      <c r="F914">
        <v>751022.640449038</v>
      </c>
      <c r="G914">
        <v>1540296.55098299</v>
      </c>
    </row>
    <row r="915" spans="1:7">
      <c r="A915">
        <v>913</v>
      </c>
      <c r="B915">
        <v>9649701.87974934</v>
      </c>
      <c r="C915">
        <v>1855349.07141983</v>
      </c>
      <c r="D915">
        <v>2780898.69180472</v>
      </c>
      <c r="E915">
        <v>2722128.67348552</v>
      </c>
      <c r="F915">
        <v>751027.065324422</v>
      </c>
      <c r="G915">
        <v>1540298.37771485</v>
      </c>
    </row>
    <row r="916" spans="1:7">
      <c r="A916">
        <v>914</v>
      </c>
      <c r="B916">
        <v>9649701.87887607</v>
      </c>
      <c r="C916">
        <v>1855348.02280105</v>
      </c>
      <c r="D916">
        <v>2780898.81642407</v>
      </c>
      <c r="E916">
        <v>2722128.67348552</v>
      </c>
      <c r="F916">
        <v>751027.843214138</v>
      </c>
      <c r="G916">
        <v>1540298.5229513</v>
      </c>
    </row>
    <row r="917" spans="1:7">
      <c r="A917">
        <v>915</v>
      </c>
      <c r="B917">
        <v>9649701.87930701</v>
      </c>
      <c r="C917">
        <v>1855349.82776485</v>
      </c>
      <c r="D917">
        <v>2780898.0908333</v>
      </c>
      <c r="E917">
        <v>2722128.67348552</v>
      </c>
      <c r="F917">
        <v>751027.144772295</v>
      </c>
      <c r="G917">
        <v>1540298.14245105</v>
      </c>
    </row>
    <row r="918" spans="1:7">
      <c r="A918">
        <v>916</v>
      </c>
      <c r="B918">
        <v>9649701.8775182</v>
      </c>
      <c r="C918">
        <v>1855346.90792108</v>
      </c>
      <c r="D918">
        <v>2780899.3647531</v>
      </c>
      <c r="E918">
        <v>2722128.67348552</v>
      </c>
      <c r="F918">
        <v>751028.270596584</v>
      </c>
      <c r="G918">
        <v>1540298.66076192</v>
      </c>
    </row>
    <row r="919" spans="1:7">
      <c r="A919">
        <v>917</v>
      </c>
      <c r="B919">
        <v>9649701.87778646</v>
      </c>
      <c r="C919">
        <v>1855344.45332977</v>
      </c>
      <c r="D919">
        <v>2780899.6833098</v>
      </c>
      <c r="E919">
        <v>2722128.67348552</v>
      </c>
      <c r="F919">
        <v>751029.787143111</v>
      </c>
      <c r="G919">
        <v>1540299.28051826</v>
      </c>
    </row>
    <row r="920" spans="1:7">
      <c r="A920">
        <v>918</v>
      </c>
      <c r="B920">
        <v>9649701.8770068</v>
      </c>
      <c r="C920">
        <v>1855337.79981622</v>
      </c>
      <c r="D920">
        <v>2780901.89593667</v>
      </c>
      <c r="E920">
        <v>2722128.67348552</v>
      </c>
      <c r="F920">
        <v>751032.820330712</v>
      </c>
      <c r="G920">
        <v>1540300.68743769</v>
      </c>
    </row>
    <row r="921" spans="1:7">
      <c r="A921">
        <v>919</v>
      </c>
      <c r="B921">
        <v>9649701.87784624</v>
      </c>
      <c r="C921">
        <v>1855342.36359849</v>
      </c>
      <c r="D921">
        <v>2780900.29720282</v>
      </c>
      <c r="E921">
        <v>2722128.67348552</v>
      </c>
      <c r="F921">
        <v>751030.76356393</v>
      </c>
      <c r="G921">
        <v>1540299.77999549</v>
      </c>
    </row>
    <row r="922" spans="1:7">
      <c r="A922">
        <v>920</v>
      </c>
      <c r="B922">
        <v>9649701.87579439</v>
      </c>
      <c r="C922">
        <v>1855336.68268388</v>
      </c>
      <c r="D922">
        <v>2780902.63372561</v>
      </c>
      <c r="E922">
        <v>2722128.67348552</v>
      </c>
      <c r="F922">
        <v>751033.187721939</v>
      </c>
      <c r="G922">
        <v>1540300.69817745</v>
      </c>
    </row>
    <row r="923" spans="1:7">
      <c r="A923">
        <v>921</v>
      </c>
      <c r="B923">
        <v>9649701.87638737</v>
      </c>
      <c r="C923">
        <v>1855340.56983564</v>
      </c>
      <c r="D923">
        <v>2780901.25016998</v>
      </c>
      <c r="E923">
        <v>2722128.67348552</v>
      </c>
      <c r="F923">
        <v>751031.480376989</v>
      </c>
      <c r="G923">
        <v>1540299.90251925</v>
      </c>
    </row>
    <row r="924" spans="1:7">
      <c r="A924">
        <v>922</v>
      </c>
      <c r="B924">
        <v>9649701.87657966</v>
      </c>
      <c r="C924">
        <v>1855324.16629801</v>
      </c>
      <c r="D924">
        <v>2780906.84575932</v>
      </c>
      <c r="E924">
        <v>2722128.67348552</v>
      </c>
      <c r="F924">
        <v>751038.928774052</v>
      </c>
      <c r="G924">
        <v>1540303.26226276</v>
      </c>
    </row>
    <row r="925" spans="1:7">
      <c r="A925">
        <v>923</v>
      </c>
      <c r="B925">
        <v>9649701.87570705</v>
      </c>
      <c r="C925">
        <v>1855341.35419773</v>
      </c>
      <c r="D925">
        <v>2780901.09155054</v>
      </c>
      <c r="E925">
        <v>2722128.67348552</v>
      </c>
      <c r="F925">
        <v>751030.987147527</v>
      </c>
      <c r="G925">
        <v>1540299.76932574</v>
      </c>
    </row>
    <row r="926" spans="1:7">
      <c r="A926">
        <v>924</v>
      </c>
      <c r="B926">
        <v>9649701.87630274</v>
      </c>
      <c r="C926">
        <v>1855335.80866617</v>
      </c>
      <c r="D926">
        <v>2780902.73923531</v>
      </c>
      <c r="E926">
        <v>2722128.67348552</v>
      </c>
      <c r="F926">
        <v>751033.882533304</v>
      </c>
      <c r="G926">
        <v>1540300.77238245</v>
      </c>
    </row>
    <row r="927" spans="1:7">
      <c r="A927">
        <v>925</v>
      </c>
      <c r="B927">
        <v>9649701.87588207</v>
      </c>
      <c r="C927">
        <v>1855343.96242029</v>
      </c>
      <c r="D927">
        <v>2780900.70987142</v>
      </c>
      <c r="E927">
        <v>2722128.67348552</v>
      </c>
      <c r="F927">
        <v>751029.396229295</v>
      </c>
      <c r="G927">
        <v>1540299.13387555</v>
      </c>
    </row>
    <row r="928" spans="1:7">
      <c r="A928">
        <v>926</v>
      </c>
      <c r="B928">
        <v>9649701.87686155</v>
      </c>
      <c r="C928">
        <v>1855337.76086016</v>
      </c>
      <c r="D928">
        <v>2780902.31549192</v>
      </c>
      <c r="E928">
        <v>2722128.67348552</v>
      </c>
      <c r="F928">
        <v>751032.659209966</v>
      </c>
      <c r="G928">
        <v>1540300.467814</v>
      </c>
    </row>
    <row r="929" spans="1:7">
      <c r="A929">
        <v>927</v>
      </c>
      <c r="B929">
        <v>9649701.87573588</v>
      </c>
      <c r="C929">
        <v>1855346.8205488</v>
      </c>
      <c r="D929">
        <v>2780899.1077247</v>
      </c>
      <c r="E929">
        <v>2722128.67348552</v>
      </c>
      <c r="F929">
        <v>751028.531969142</v>
      </c>
      <c r="G929">
        <v>1540298.74200773</v>
      </c>
    </row>
    <row r="930" spans="1:7">
      <c r="A930">
        <v>928</v>
      </c>
      <c r="B930">
        <v>9649701.8760883</v>
      </c>
      <c r="C930">
        <v>1855346.53936436</v>
      </c>
      <c r="D930">
        <v>2780900.28802952</v>
      </c>
      <c r="E930">
        <v>2722128.67348552</v>
      </c>
      <c r="F930">
        <v>751027.932059615</v>
      </c>
      <c r="G930">
        <v>1540298.44314929</v>
      </c>
    </row>
    <row r="931" spans="1:7">
      <c r="A931">
        <v>929</v>
      </c>
      <c r="B931">
        <v>9649701.87651012</v>
      </c>
      <c r="C931">
        <v>1855344.85880285</v>
      </c>
      <c r="D931">
        <v>2780900.33173629</v>
      </c>
      <c r="E931">
        <v>2722128.67348552</v>
      </c>
      <c r="F931">
        <v>751029.111565602</v>
      </c>
      <c r="G931">
        <v>1540298.90091986</v>
      </c>
    </row>
    <row r="932" spans="1:7">
      <c r="A932">
        <v>930</v>
      </c>
      <c r="B932">
        <v>9649701.87628438</v>
      </c>
      <c r="C932">
        <v>1855334.58049859</v>
      </c>
      <c r="D932">
        <v>2780902.28043289</v>
      </c>
      <c r="E932">
        <v>2722128.67348552</v>
      </c>
      <c r="F932">
        <v>751034.895377921</v>
      </c>
      <c r="G932">
        <v>1540301.44648947</v>
      </c>
    </row>
    <row r="933" spans="1:7">
      <c r="A933">
        <v>931</v>
      </c>
      <c r="B933">
        <v>9649701.87590546</v>
      </c>
      <c r="C933">
        <v>1855338.79509487</v>
      </c>
      <c r="D933">
        <v>2780901.82451522</v>
      </c>
      <c r="E933">
        <v>2722128.67348552</v>
      </c>
      <c r="F933">
        <v>751032.343046178</v>
      </c>
      <c r="G933">
        <v>1540300.23976367</v>
      </c>
    </row>
    <row r="934" spans="1:7">
      <c r="A934">
        <v>932</v>
      </c>
      <c r="B934">
        <v>9649701.87614298</v>
      </c>
      <c r="C934">
        <v>1855347.33293828</v>
      </c>
      <c r="D934">
        <v>2780899.34600359</v>
      </c>
      <c r="E934">
        <v>2722128.67348552</v>
      </c>
      <c r="F934">
        <v>751027.957711325</v>
      </c>
      <c r="G934">
        <v>1540298.56600427</v>
      </c>
    </row>
    <row r="935" spans="1:7">
      <c r="A935">
        <v>933</v>
      </c>
      <c r="B935">
        <v>9649701.87564396</v>
      </c>
      <c r="C935">
        <v>1855338.68176165</v>
      </c>
      <c r="D935">
        <v>2780901.66899024</v>
      </c>
      <c r="E935">
        <v>2722128.67348552</v>
      </c>
      <c r="F935">
        <v>751032.518551824</v>
      </c>
      <c r="G935">
        <v>1540300.33285474</v>
      </c>
    </row>
    <row r="936" spans="1:7">
      <c r="A936">
        <v>934</v>
      </c>
      <c r="B936">
        <v>9649701.87574185</v>
      </c>
      <c r="C936">
        <v>1855321.27047509</v>
      </c>
      <c r="D936">
        <v>2780906.61630375</v>
      </c>
      <c r="E936">
        <v>2722128.67348552</v>
      </c>
      <c r="F936">
        <v>751041.088270039</v>
      </c>
      <c r="G936">
        <v>1540304.22720745</v>
      </c>
    </row>
    <row r="937" spans="1:7">
      <c r="A937">
        <v>935</v>
      </c>
      <c r="B937">
        <v>9649701.87549893</v>
      </c>
      <c r="C937">
        <v>1855338.09958255</v>
      </c>
      <c r="D937">
        <v>2780901.5122405</v>
      </c>
      <c r="E937">
        <v>2722128.67348552</v>
      </c>
      <c r="F937">
        <v>751033.047546963</v>
      </c>
      <c r="G937">
        <v>1540300.54264339</v>
      </c>
    </row>
    <row r="938" spans="1:7">
      <c r="A938">
        <v>936</v>
      </c>
      <c r="B938">
        <v>9649701.87621843</v>
      </c>
      <c r="C938">
        <v>1855333.46542134</v>
      </c>
      <c r="D938">
        <v>2780903.04648463</v>
      </c>
      <c r="E938">
        <v>2722128.67348552</v>
      </c>
      <c r="F938">
        <v>751035.244929063</v>
      </c>
      <c r="G938">
        <v>1540301.44589788</v>
      </c>
    </row>
    <row r="939" spans="1:7">
      <c r="A939">
        <v>937</v>
      </c>
      <c r="B939">
        <v>9649701.87589338</v>
      </c>
      <c r="C939">
        <v>1855343.61086191</v>
      </c>
      <c r="D939">
        <v>2780900.04669131</v>
      </c>
      <c r="E939">
        <v>2722128.67348552</v>
      </c>
      <c r="F939">
        <v>751030.219575473</v>
      </c>
      <c r="G939">
        <v>1540299.32527917</v>
      </c>
    </row>
    <row r="940" spans="1:7">
      <c r="A940">
        <v>938</v>
      </c>
      <c r="B940">
        <v>9649701.87606241</v>
      </c>
      <c r="C940">
        <v>1855338.10322621</v>
      </c>
      <c r="D940">
        <v>2780901.63476957</v>
      </c>
      <c r="E940">
        <v>2722128.67348552</v>
      </c>
      <c r="F940">
        <v>751032.775828494</v>
      </c>
      <c r="G940">
        <v>1540300.68875262</v>
      </c>
    </row>
    <row r="941" spans="1:7">
      <c r="A941">
        <v>939</v>
      </c>
      <c r="B941">
        <v>9649701.87596034</v>
      </c>
      <c r="C941">
        <v>1855339.33242296</v>
      </c>
      <c r="D941">
        <v>2780900.87017033</v>
      </c>
      <c r="E941">
        <v>2722128.67348552</v>
      </c>
      <c r="F941">
        <v>751032.702222715</v>
      </c>
      <c r="G941">
        <v>1540300.29765882</v>
      </c>
    </row>
    <row r="942" spans="1:7">
      <c r="A942">
        <v>940</v>
      </c>
      <c r="B942">
        <v>9649701.87608131</v>
      </c>
      <c r="C942">
        <v>1855337.48072991</v>
      </c>
      <c r="D942">
        <v>2780901.80065833</v>
      </c>
      <c r="E942">
        <v>2722128.67348552</v>
      </c>
      <c r="F942">
        <v>751033.261973488</v>
      </c>
      <c r="G942">
        <v>1540300.65923407</v>
      </c>
    </row>
    <row r="943" spans="1:7">
      <c r="A943">
        <v>941</v>
      </c>
      <c r="B943">
        <v>9649701.87573999</v>
      </c>
      <c r="C943">
        <v>1855337.70506964</v>
      </c>
      <c r="D943">
        <v>2780901.83407514</v>
      </c>
      <c r="E943">
        <v>2722128.67348552</v>
      </c>
      <c r="F943">
        <v>751033.107571048</v>
      </c>
      <c r="G943">
        <v>1540300.55553864</v>
      </c>
    </row>
    <row r="944" spans="1:7">
      <c r="A944">
        <v>942</v>
      </c>
      <c r="B944">
        <v>9649701.87547879</v>
      </c>
      <c r="C944">
        <v>1855345.47545967</v>
      </c>
      <c r="D944">
        <v>2780899.41255098</v>
      </c>
      <c r="E944">
        <v>2722128.67348552</v>
      </c>
      <c r="F944">
        <v>751029.409987628</v>
      </c>
      <c r="G944">
        <v>1540298.903995</v>
      </c>
    </row>
    <row r="945" spans="1:7">
      <c r="A945">
        <v>943</v>
      </c>
      <c r="B945">
        <v>9649701.87603266</v>
      </c>
      <c r="C945">
        <v>1855352.66463269</v>
      </c>
      <c r="D945">
        <v>2780897.57339402</v>
      </c>
      <c r="E945">
        <v>2722128.67348552</v>
      </c>
      <c r="F945">
        <v>751025.637601592</v>
      </c>
      <c r="G945">
        <v>1540297.32691884</v>
      </c>
    </row>
    <row r="946" spans="1:7">
      <c r="A946">
        <v>944</v>
      </c>
      <c r="B946">
        <v>9649701.87598279</v>
      </c>
      <c r="C946">
        <v>1855343.74812374</v>
      </c>
      <c r="D946">
        <v>2780899.83310021</v>
      </c>
      <c r="E946">
        <v>2722128.67348552</v>
      </c>
      <c r="F946">
        <v>751030.203825183</v>
      </c>
      <c r="G946">
        <v>1540299.41744814</v>
      </c>
    </row>
    <row r="947" spans="1:7">
      <c r="A947">
        <v>945</v>
      </c>
      <c r="B947">
        <v>9649701.87556496</v>
      </c>
      <c r="C947">
        <v>1855349.5637526</v>
      </c>
      <c r="D947">
        <v>2780898.20963661</v>
      </c>
      <c r="E947">
        <v>2722128.67348552</v>
      </c>
      <c r="F947">
        <v>751027.380724003</v>
      </c>
      <c r="G947">
        <v>1540298.04796624</v>
      </c>
    </row>
    <row r="948" spans="1:7">
      <c r="A948">
        <v>946</v>
      </c>
      <c r="B948">
        <v>9649701.8754125</v>
      </c>
      <c r="C948">
        <v>1855339.54306609</v>
      </c>
      <c r="D948">
        <v>2780901.90096561</v>
      </c>
      <c r="E948">
        <v>2722128.67348552</v>
      </c>
      <c r="F948">
        <v>751031.873012453</v>
      </c>
      <c r="G948">
        <v>1540299.88488283</v>
      </c>
    </row>
    <row r="949" spans="1:7">
      <c r="A949">
        <v>947</v>
      </c>
      <c r="B949">
        <v>9649701.87528003</v>
      </c>
      <c r="C949">
        <v>1855343.90583064</v>
      </c>
      <c r="D949">
        <v>2780900.4451504</v>
      </c>
      <c r="E949">
        <v>2722128.67348552</v>
      </c>
      <c r="F949">
        <v>751029.795449767</v>
      </c>
      <c r="G949">
        <v>1540299.05536371</v>
      </c>
    </row>
    <row r="950" spans="1:7">
      <c r="A950">
        <v>948</v>
      </c>
      <c r="B950">
        <v>9649701.87562818</v>
      </c>
      <c r="C950">
        <v>1855344.37865688</v>
      </c>
      <c r="D950">
        <v>2780900.42794429</v>
      </c>
      <c r="E950">
        <v>2722128.67348552</v>
      </c>
      <c r="F950">
        <v>751029.300152701</v>
      </c>
      <c r="G950">
        <v>1540299.09538879</v>
      </c>
    </row>
    <row r="951" spans="1:7">
      <c r="A951">
        <v>949</v>
      </c>
      <c r="B951">
        <v>9649701.87576531</v>
      </c>
      <c r="C951">
        <v>1855345.16398294</v>
      </c>
      <c r="D951">
        <v>2780899.96700837</v>
      </c>
      <c r="E951">
        <v>2722128.67348552</v>
      </c>
      <c r="F951">
        <v>751029.307780877</v>
      </c>
      <c r="G951">
        <v>1540298.7635076</v>
      </c>
    </row>
    <row r="952" spans="1:7">
      <c r="A952">
        <v>950</v>
      </c>
      <c r="B952">
        <v>9649701.8758077</v>
      </c>
      <c r="C952">
        <v>1855339.35796248</v>
      </c>
      <c r="D952">
        <v>2780901.47445801</v>
      </c>
      <c r="E952">
        <v>2722128.67348552</v>
      </c>
      <c r="F952">
        <v>751032.265092473</v>
      </c>
      <c r="G952">
        <v>1540300.10480922</v>
      </c>
    </row>
    <row r="953" spans="1:7">
      <c r="A953">
        <v>951</v>
      </c>
      <c r="B953">
        <v>9649701.87564917</v>
      </c>
      <c r="C953">
        <v>1855338.77108087</v>
      </c>
      <c r="D953">
        <v>2780901.61401441</v>
      </c>
      <c r="E953">
        <v>2722128.67348552</v>
      </c>
      <c r="F953">
        <v>751032.566810018</v>
      </c>
      <c r="G953">
        <v>1540300.25025836</v>
      </c>
    </row>
    <row r="954" spans="1:7">
      <c r="A954">
        <v>952</v>
      </c>
      <c r="B954">
        <v>9649701.87575853</v>
      </c>
      <c r="C954">
        <v>1855344.05415288</v>
      </c>
      <c r="D954">
        <v>2780899.99446217</v>
      </c>
      <c r="E954">
        <v>2722128.67348552</v>
      </c>
      <c r="F954">
        <v>751030.066891637</v>
      </c>
      <c r="G954">
        <v>1540299.08676634</v>
      </c>
    </row>
    <row r="955" spans="1:7">
      <c r="A955">
        <v>953</v>
      </c>
      <c r="B955">
        <v>9649701.87575023</v>
      </c>
      <c r="C955">
        <v>1855345.92457171</v>
      </c>
      <c r="D955">
        <v>2780899.6649553</v>
      </c>
      <c r="E955">
        <v>2722128.67348552</v>
      </c>
      <c r="F955">
        <v>751028.898668841</v>
      </c>
      <c r="G955">
        <v>1540298.71406887</v>
      </c>
    </row>
    <row r="956" spans="1:7">
      <c r="A956">
        <v>954</v>
      </c>
      <c r="B956">
        <v>9649701.87583656</v>
      </c>
      <c r="C956">
        <v>1855344.38191064</v>
      </c>
      <c r="D956">
        <v>2780900.18274928</v>
      </c>
      <c r="E956">
        <v>2722128.67348552</v>
      </c>
      <c r="F956">
        <v>751029.750060118</v>
      </c>
      <c r="G956">
        <v>1540298.88763101</v>
      </c>
    </row>
    <row r="957" spans="1:7">
      <c r="A957">
        <v>955</v>
      </c>
      <c r="B957">
        <v>9649701.87563868</v>
      </c>
      <c r="C957">
        <v>1855340.67571831</v>
      </c>
      <c r="D957">
        <v>2780901.10474871</v>
      </c>
      <c r="E957">
        <v>2722128.67348552</v>
      </c>
      <c r="F957">
        <v>751031.54012545</v>
      </c>
      <c r="G957">
        <v>1540299.88156069</v>
      </c>
    </row>
    <row r="958" spans="1:7">
      <c r="A958">
        <v>956</v>
      </c>
      <c r="B958">
        <v>9649701.87640617</v>
      </c>
      <c r="C958">
        <v>1855346.97297267</v>
      </c>
      <c r="D958">
        <v>2780899.80474801</v>
      </c>
      <c r="E958">
        <v>2722128.67348552</v>
      </c>
      <c r="F958">
        <v>751028.063398975</v>
      </c>
      <c r="G958">
        <v>1540298.361801</v>
      </c>
    </row>
    <row r="959" spans="1:7">
      <c r="A959">
        <v>957</v>
      </c>
      <c r="B959">
        <v>9649701.875096</v>
      </c>
      <c r="C959">
        <v>1855336.82134897</v>
      </c>
      <c r="D959">
        <v>2780902.8122557</v>
      </c>
      <c r="E959">
        <v>2722128.67348552</v>
      </c>
      <c r="F959">
        <v>751033.066344716</v>
      </c>
      <c r="G959">
        <v>1540300.5016611</v>
      </c>
    </row>
    <row r="960" spans="1:7">
      <c r="A960">
        <v>958</v>
      </c>
      <c r="B960">
        <v>9649701.8752104</v>
      </c>
      <c r="C960">
        <v>1855337.68650465</v>
      </c>
      <c r="D960">
        <v>2780902.58167764</v>
      </c>
      <c r="E960">
        <v>2722128.67348552</v>
      </c>
      <c r="F960">
        <v>751032.587671111</v>
      </c>
      <c r="G960">
        <v>1540300.34587149</v>
      </c>
    </row>
    <row r="961" spans="1:7">
      <c r="A961">
        <v>959</v>
      </c>
      <c r="B961">
        <v>9649701.87510475</v>
      </c>
      <c r="C961">
        <v>1855332.48728704</v>
      </c>
      <c r="D961">
        <v>2780904.19561348</v>
      </c>
      <c r="E961">
        <v>2722128.67348552</v>
      </c>
      <c r="F961">
        <v>751035.160494192</v>
      </c>
      <c r="G961">
        <v>1540301.35822452</v>
      </c>
    </row>
    <row r="962" spans="1:7">
      <c r="A962">
        <v>960</v>
      </c>
      <c r="B962">
        <v>9649701.87525866</v>
      </c>
      <c r="C962">
        <v>1855334.76232784</v>
      </c>
      <c r="D962">
        <v>2780903.32048298</v>
      </c>
      <c r="E962">
        <v>2722128.67348552</v>
      </c>
      <c r="F962">
        <v>751034.167946672</v>
      </c>
      <c r="G962">
        <v>1540300.95101565</v>
      </c>
    </row>
    <row r="963" spans="1:7">
      <c r="A963">
        <v>961</v>
      </c>
      <c r="B963">
        <v>9649701.87483506</v>
      </c>
      <c r="C963">
        <v>1855334.66814014</v>
      </c>
      <c r="D963">
        <v>2780903.12414667</v>
      </c>
      <c r="E963">
        <v>2722128.67348552</v>
      </c>
      <c r="F963">
        <v>751034.324606946</v>
      </c>
      <c r="G963">
        <v>1540301.08445578</v>
      </c>
    </row>
    <row r="964" spans="1:7">
      <c r="A964">
        <v>962</v>
      </c>
      <c r="B964">
        <v>9649701.87493219</v>
      </c>
      <c r="C964">
        <v>1855338.82436419</v>
      </c>
      <c r="D964">
        <v>2780902.03250926</v>
      </c>
      <c r="E964">
        <v>2722128.67348552</v>
      </c>
      <c r="F964">
        <v>751032.207886692</v>
      </c>
      <c r="G964">
        <v>1540300.13668653</v>
      </c>
    </row>
    <row r="965" spans="1:7">
      <c r="A965">
        <v>963</v>
      </c>
      <c r="B965">
        <v>9649701.87470165</v>
      </c>
      <c r="C965">
        <v>1855331.02165201</v>
      </c>
      <c r="D965">
        <v>2780904.41818134</v>
      </c>
      <c r="E965">
        <v>2722128.67348552</v>
      </c>
      <c r="F965">
        <v>751035.919497352</v>
      </c>
      <c r="G965">
        <v>1540301.84188543</v>
      </c>
    </row>
    <row r="966" spans="1:7">
      <c r="A966">
        <v>964</v>
      </c>
      <c r="B966">
        <v>9649701.87477005</v>
      </c>
      <c r="C966">
        <v>1855333.02107357</v>
      </c>
      <c r="D966">
        <v>2780903.74270836</v>
      </c>
      <c r="E966">
        <v>2722128.67348552</v>
      </c>
      <c r="F966">
        <v>751034.997470939</v>
      </c>
      <c r="G966">
        <v>1540301.44003167</v>
      </c>
    </row>
    <row r="967" spans="1:7">
      <c r="A967">
        <v>965</v>
      </c>
      <c r="B967">
        <v>9649701.8748964</v>
      </c>
      <c r="C967">
        <v>1855330.6750987</v>
      </c>
      <c r="D967">
        <v>2780904.39082996</v>
      </c>
      <c r="E967">
        <v>2722128.67348552</v>
      </c>
      <c r="F967">
        <v>751036.218830947</v>
      </c>
      <c r="G967">
        <v>1540301.91665128</v>
      </c>
    </row>
    <row r="968" spans="1:7">
      <c r="A968">
        <v>966</v>
      </c>
      <c r="B968">
        <v>9649701.87470914</v>
      </c>
      <c r="C968">
        <v>1855330.83072896</v>
      </c>
      <c r="D968">
        <v>2780904.46141195</v>
      </c>
      <c r="E968">
        <v>2722128.67348552</v>
      </c>
      <c r="F968">
        <v>751036.051785383</v>
      </c>
      <c r="G968">
        <v>1540301.85729734</v>
      </c>
    </row>
    <row r="969" spans="1:7">
      <c r="A969">
        <v>967</v>
      </c>
      <c r="B969">
        <v>9649701.87454463</v>
      </c>
      <c r="C969">
        <v>1855328.989109</v>
      </c>
      <c r="D969">
        <v>2780905.07294273</v>
      </c>
      <c r="E969">
        <v>2722128.67348552</v>
      </c>
      <c r="F969">
        <v>751036.802750183</v>
      </c>
      <c r="G969">
        <v>1540302.33625721</v>
      </c>
    </row>
    <row r="970" spans="1:7">
      <c r="A970">
        <v>968</v>
      </c>
      <c r="B970">
        <v>9649701.87465058</v>
      </c>
      <c r="C970">
        <v>1855330.52779595</v>
      </c>
      <c r="D970">
        <v>2780904.64996569</v>
      </c>
      <c r="E970">
        <v>2722128.67348552</v>
      </c>
      <c r="F970">
        <v>751035.992697421</v>
      </c>
      <c r="G970">
        <v>1540302.030706</v>
      </c>
    </row>
    <row r="971" spans="1:7">
      <c r="A971">
        <v>969</v>
      </c>
      <c r="B971">
        <v>9649701.87509981</v>
      </c>
      <c r="C971">
        <v>1855329.33361468</v>
      </c>
      <c r="D971">
        <v>2780905.28990043</v>
      </c>
      <c r="E971">
        <v>2722128.67348552</v>
      </c>
      <c r="F971">
        <v>751036.442506294</v>
      </c>
      <c r="G971">
        <v>1540302.13559288</v>
      </c>
    </row>
    <row r="972" spans="1:7">
      <c r="A972">
        <v>970</v>
      </c>
      <c r="B972">
        <v>9649701.87462177</v>
      </c>
      <c r="C972">
        <v>1855327.56808549</v>
      </c>
      <c r="D972">
        <v>2780905.18011026</v>
      </c>
      <c r="E972">
        <v>2722128.67348552</v>
      </c>
      <c r="F972">
        <v>751037.756758249</v>
      </c>
      <c r="G972">
        <v>1540302.69618225</v>
      </c>
    </row>
    <row r="973" spans="1:7">
      <c r="A973">
        <v>971</v>
      </c>
      <c r="B973">
        <v>9649701.87471532</v>
      </c>
      <c r="C973">
        <v>1855328.90986698</v>
      </c>
      <c r="D973">
        <v>2780905.02927051</v>
      </c>
      <c r="E973">
        <v>2722128.67348552</v>
      </c>
      <c r="F973">
        <v>751036.906526635</v>
      </c>
      <c r="G973">
        <v>1540302.35556568</v>
      </c>
    </row>
    <row r="974" spans="1:7">
      <c r="A974">
        <v>972</v>
      </c>
      <c r="B974">
        <v>9649701.87478077</v>
      </c>
      <c r="C974">
        <v>1855325.19880211</v>
      </c>
      <c r="D974">
        <v>2780906.34886215</v>
      </c>
      <c r="E974">
        <v>2722128.67348552</v>
      </c>
      <c r="F974">
        <v>751038.582744399</v>
      </c>
      <c r="G974">
        <v>1540303.0708866</v>
      </c>
    </row>
    <row r="975" spans="1:7">
      <c r="A975">
        <v>973</v>
      </c>
      <c r="B975">
        <v>9649701.87467139</v>
      </c>
      <c r="C975">
        <v>1855328.2815214</v>
      </c>
      <c r="D975">
        <v>2780905.51361618</v>
      </c>
      <c r="E975">
        <v>2722128.67348552</v>
      </c>
      <c r="F975">
        <v>751036.943633217</v>
      </c>
      <c r="G975">
        <v>1540302.46241509</v>
      </c>
    </row>
    <row r="976" spans="1:7">
      <c r="A976">
        <v>974</v>
      </c>
      <c r="B976">
        <v>9649701.87464516</v>
      </c>
      <c r="C976">
        <v>1855330.63615274</v>
      </c>
      <c r="D976">
        <v>2780904.5949931</v>
      </c>
      <c r="E976">
        <v>2722128.67348552</v>
      </c>
      <c r="F976">
        <v>751035.981788559</v>
      </c>
      <c r="G976">
        <v>1540301.98822524</v>
      </c>
    </row>
    <row r="977" spans="1:7">
      <c r="A977">
        <v>975</v>
      </c>
      <c r="B977">
        <v>9649701.87461081</v>
      </c>
      <c r="C977">
        <v>1855331.0794103</v>
      </c>
      <c r="D977">
        <v>2780904.37525406</v>
      </c>
      <c r="E977">
        <v>2722128.67348552</v>
      </c>
      <c r="F977">
        <v>751035.826547531</v>
      </c>
      <c r="G977">
        <v>1540301.9199134</v>
      </c>
    </row>
    <row r="978" spans="1:7">
      <c r="A978">
        <v>976</v>
      </c>
      <c r="B978">
        <v>9649701.87450232</v>
      </c>
      <c r="C978">
        <v>1855327.6188688</v>
      </c>
      <c r="D978">
        <v>2780905.53564477</v>
      </c>
      <c r="E978">
        <v>2722128.67348552</v>
      </c>
      <c r="F978">
        <v>751037.431578359</v>
      </c>
      <c r="G978">
        <v>1540302.61492487</v>
      </c>
    </row>
    <row r="979" spans="1:7">
      <c r="A979">
        <v>977</v>
      </c>
      <c r="B979">
        <v>9649701.87432496</v>
      </c>
      <c r="C979">
        <v>1855325.34453294</v>
      </c>
      <c r="D979">
        <v>2780906.21678573</v>
      </c>
      <c r="E979">
        <v>2722128.67348552</v>
      </c>
      <c r="F979">
        <v>751038.473604861</v>
      </c>
      <c r="G979">
        <v>1540303.1659159</v>
      </c>
    </row>
    <row r="980" spans="1:7">
      <c r="A980">
        <v>978</v>
      </c>
      <c r="B980">
        <v>9649701.87450313</v>
      </c>
      <c r="C980">
        <v>1855323.87730596</v>
      </c>
      <c r="D980">
        <v>2780906.66975066</v>
      </c>
      <c r="E980">
        <v>2722128.67348552</v>
      </c>
      <c r="F980">
        <v>751039.186302356</v>
      </c>
      <c r="G980">
        <v>1540303.46765864</v>
      </c>
    </row>
    <row r="981" spans="1:7">
      <c r="A981">
        <v>979</v>
      </c>
      <c r="B981">
        <v>9649701.87442593</v>
      </c>
      <c r="C981">
        <v>1855331.85473639</v>
      </c>
      <c r="D981">
        <v>2780904.62330952</v>
      </c>
      <c r="E981">
        <v>2722128.67348552</v>
      </c>
      <c r="F981">
        <v>751034.982024286</v>
      </c>
      <c r="G981">
        <v>1540301.74087021</v>
      </c>
    </row>
    <row r="982" spans="1:7">
      <c r="A982">
        <v>980</v>
      </c>
      <c r="B982">
        <v>9649701.8745902</v>
      </c>
      <c r="C982">
        <v>1855323.88409744</v>
      </c>
      <c r="D982">
        <v>2780906.83270867</v>
      </c>
      <c r="E982">
        <v>2722128.67348552</v>
      </c>
      <c r="F982">
        <v>751039.07753463</v>
      </c>
      <c r="G982">
        <v>1540303.40676395</v>
      </c>
    </row>
    <row r="983" spans="1:7">
      <c r="A983">
        <v>981</v>
      </c>
      <c r="B983">
        <v>9649701.87426782</v>
      </c>
      <c r="C983">
        <v>1855325.86320485</v>
      </c>
      <c r="D983">
        <v>2780906.06828524</v>
      </c>
      <c r="E983">
        <v>2722128.67348552</v>
      </c>
      <c r="F983">
        <v>751038.158804031</v>
      </c>
      <c r="G983">
        <v>1540303.11048819</v>
      </c>
    </row>
    <row r="984" spans="1:7">
      <c r="A984">
        <v>982</v>
      </c>
      <c r="B984">
        <v>9649701.87445565</v>
      </c>
      <c r="C984">
        <v>1855326.77726116</v>
      </c>
      <c r="D984">
        <v>2780905.8264968</v>
      </c>
      <c r="E984">
        <v>2722128.67348552</v>
      </c>
      <c r="F984">
        <v>751037.699888049</v>
      </c>
      <c r="G984">
        <v>1540302.89732412</v>
      </c>
    </row>
    <row r="985" spans="1:7">
      <c r="A985">
        <v>983</v>
      </c>
      <c r="B985">
        <v>9649701.87397888</v>
      </c>
      <c r="C985">
        <v>1855324.08603968</v>
      </c>
      <c r="D985">
        <v>2780906.38522777</v>
      </c>
      <c r="E985">
        <v>2722128.67348552</v>
      </c>
      <c r="F985">
        <v>751039.199574629</v>
      </c>
      <c r="G985">
        <v>1540303.52965128</v>
      </c>
    </row>
    <row r="986" spans="1:7">
      <c r="A986">
        <v>984</v>
      </c>
      <c r="B986">
        <v>9649701.87406226</v>
      </c>
      <c r="C986">
        <v>1855323.98592695</v>
      </c>
      <c r="D986">
        <v>2780906.33002544</v>
      </c>
      <c r="E986">
        <v>2722128.67348552</v>
      </c>
      <c r="F986">
        <v>751039.353754589</v>
      </c>
      <c r="G986">
        <v>1540303.53086976</v>
      </c>
    </row>
    <row r="987" spans="1:7">
      <c r="A987">
        <v>985</v>
      </c>
      <c r="B987">
        <v>9649701.87379155</v>
      </c>
      <c r="C987">
        <v>1855323.76279407</v>
      </c>
      <c r="D987">
        <v>2780906.33021005</v>
      </c>
      <c r="E987">
        <v>2722128.67348552</v>
      </c>
      <c r="F987">
        <v>751039.423692168</v>
      </c>
      <c r="G987">
        <v>1540303.68360974</v>
      </c>
    </row>
    <row r="988" spans="1:7">
      <c r="A988">
        <v>986</v>
      </c>
      <c r="B988">
        <v>9649701.87384672</v>
      </c>
      <c r="C988">
        <v>1855323.4756417</v>
      </c>
      <c r="D988">
        <v>2780906.44401083</v>
      </c>
      <c r="E988">
        <v>2722128.67348552</v>
      </c>
      <c r="F988">
        <v>751039.576074903</v>
      </c>
      <c r="G988">
        <v>1540303.70463376</v>
      </c>
    </row>
    <row r="989" spans="1:7">
      <c r="A989">
        <v>987</v>
      </c>
      <c r="B989">
        <v>9649701.87384789</v>
      </c>
      <c r="C989">
        <v>1855325.46762389</v>
      </c>
      <c r="D989">
        <v>2780905.57890192</v>
      </c>
      <c r="E989">
        <v>2722128.67348552</v>
      </c>
      <c r="F989">
        <v>751038.727072477</v>
      </c>
      <c r="G989">
        <v>1540303.42676409</v>
      </c>
    </row>
    <row r="990" spans="1:7">
      <c r="A990">
        <v>988</v>
      </c>
      <c r="B990">
        <v>9649701.87382877</v>
      </c>
      <c r="C990">
        <v>1855323.13211994</v>
      </c>
      <c r="D990">
        <v>2780906.50091738</v>
      </c>
      <c r="E990">
        <v>2722128.67348552</v>
      </c>
      <c r="F990">
        <v>751039.763648213</v>
      </c>
      <c r="G990">
        <v>1540303.80365772</v>
      </c>
    </row>
    <row r="991" spans="1:7">
      <c r="A991">
        <v>989</v>
      </c>
      <c r="B991">
        <v>9649701.87388976</v>
      </c>
      <c r="C991">
        <v>1855317.11783614</v>
      </c>
      <c r="D991">
        <v>2780907.76462259</v>
      </c>
      <c r="E991">
        <v>2722128.67348552</v>
      </c>
      <c r="F991">
        <v>751042.984145268</v>
      </c>
      <c r="G991">
        <v>1540305.33380024</v>
      </c>
    </row>
    <row r="992" spans="1:7">
      <c r="A992">
        <v>990</v>
      </c>
      <c r="B992">
        <v>9649701.87383541</v>
      </c>
      <c r="C992">
        <v>1855319.88497676</v>
      </c>
      <c r="D992">
        <v>2780907.62512777</v>
      </c>
      <c r="E992">
        <v>2722128.67348552</v>
      </c>
      <c r="F992">
        <v>751041.24002781</v>
      </c>
      <c r="G992">
        <v>1540304.45021755</v>
      </c>
    </row>
    <row r="993" spans="1:7">
      <c r="A993">
        <v>991</v>
      </c>
      <c r="B993">
        <v>9649701.87395355</v>
      </c>
      <c r="C993">
        <v>1855326.99946445</v>
      </c>
      <c r="D993">
        <v>2780905.19313053</v>
      </c>
      <c r="E993">
        <v>2722128.67348552</v>
      </c>
      <c r="F993">
        <v>751037.983721535</v>
      </c>
      <c r="G993">
        <v>1540303.02415153</v>
      </c>
    </row>
    <row r="994" spans="1:7">
      <c r="A994">
        <v>992</v>
      </c>
      <c r="B994">
        <v>9649701.87392797</v>
      </c>
      <c r="C994">
        <v>1855325.77156851</v>
      </c>
      <c r="D994">
        <v>2780905.67847293</v>
      </c>
      <c r="E994">
        <v>2722128.67348552</v>
      </c>
      <c r="F994">
        <v>751038.46198063</v>
      </c>
      <c r="G994">
        <v>1540303.28842039</v>
      </c>
    </row>
    <row r="995" spans="1:7">
      <c r="A995">
        <v>993</v>
      </c>
      <c r="B995">
        <v>9649701.87389305</v>
      </c>
      <c r="C995">
        <v>1855319.26327259</v>
      </c>
      <c r="D995">
        <v>2780907.38277716</v>
      </c>
      <c r="E995">
        <v>2722128.67348552</v>
      </c>
      <c r="F995">
        <v>751041.840500897</v>
      </c>
      <c r="G995">
        <v>1540304.71385689</v>
      </c>
    </row>
    <row r="996" spans="1:7">
      <c r="A996">
        <v>994</v>
      </c>
      <c r="B996">
        <v>9649701.87377113</v>
      </c>
      <c r="C996">
        <v>1855323.70282117</v>
      </c>
      <c r="D996">
        <v>2780906.25881786</v>
      </c>
      <c r="E996">
        <v>2722128.67348552</v>
      </c>
      <c r="F996">
        <v>751039.479181207</v>
      </c>
      <c r="G996">
        <v>1540303.75946538</v>
      </c>
    </row>
    <row r="997" spans="1:7">
      <c r="A997">
        <v>995</v>
      </c>
      <c r="B997">
        <v>9649701.87388071</v>
      </c>
      <c r="C997">
        <v>1855326.42610987</v>
      </c>
      <c r="D997">
        <v>2780905.6540744</v>
      </c>
      <c r="E997">
        <v>2722128.67348552</v>
      </c>
      <c r="F997">
        <v>751037.940883452</v>
      </c>
      <c r="G997">
        <v>1540303.17932748</v>
      </c>
    </row>
    <row r="998" spans="1:7">
      <c r="A998">
        <v>996</v>
      </c>
      <c r="B998">
        <v>9649701.87384197</v>
      </c>
      <c r="C998">
        <v>1855326.66643225</v>
      </c>
      <c r="D998">
        <v>2780905.52888155</v>
      </c>
      <c r="E998">
        <v>2722128.67348552</v>
      </c>
      <c r="F998">
        <v>751037.922369051</v>
      </c>
      <c r="G998">
        <v>1540303.08267361</v>
      </c>
    </row>
    <row r="999" spans="1:7">
      <c r="A999">
        <v>997</v>
      </c>
      <c r="B999">
        <v>9649701.87387607</v>
      </c>
      <c r="C999">
        <v>1855329.48622675</v>
      </c>
      <c r="D999">
        <v>2780904.57631765</v>
      </c>
      <c r="E999">
        <v>2722128.67348552</v>
      </c>
      <c r="F999">
        <v>751036.649361378</v>
      </c>
      <c r="G999">
        <v>1540302.48848476</v>
      </c>
    </row>
    <row r="1000" spans="1:7">
      <c r="A1000">
        <v>998</v>
      </c>
      <c r="B1000">
        <v>9649701.87373049</v>
      </c>
      <c r="C1000">
        <v>1855325.36881881</v>
      </c>
      <c r="D1000">
        <v>2780905.62779009</v>
      </c>
      <c r="E1000">
        <v>2722128.67348552</v>
      </c>
      <c r="F1000">
        <v>751038.775570207</v>
      </c>
      <c r="G1000">
        <v>1540303.42806587</v>
      </c>
    </row>
    <row r="1001" spans="1:7">
      <c r="A1001">
        <v>999</v>
      </c>
      <c r="B1001">
        <v>9649701.87382101</v>
      </c>
      <c r="C1001">
        <v>1855327.357704</v>
      </c>
      <c r="D1001">
        <v>2780905.13303038</v>
      </c>
      <c r="E1001">
        <v>2722128.67348552</v>
      </c>
      <c r="F1001">
        <v>751037.723213596</v>
      </c>
      <c r="G1001">
        <v>1540302.98638752</v>
      </c>
    </row>
    <row r="1002" spans="1:7">
      <c r="A1002">
        <v>1000</v>
      </c>
      <c r="B1002">
        <v>9649701.87368539</v>
      </c>
      <c r="C1002">
        <v>1855323.78075018</v>
      </c>
      <c r="D1002">
        <v>2780906.14142355</v>
      </c>
      <c r="E1002">
        <v>2722128.67348552</v>
      </c>
      <c r="F1002">
        <v>751039.529941322</v>
      </c>
      <c r="G1002">
        <v>1540303.74808483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</v>
      </c>
      <c r="C2">
        <v>1661372.36425734</v>
      </c>
    </row>
    <row r="3" spans="1:3">
      <c r="A3">
        <v>1</v>
      </c>
      <c r="B3">
        <v>10165831.023797</v>
      </c>
      <c r="C3">
        <v>5724156.38466196</v>
      </c>
    </row>
    <row r="4" spans="1:3">
      <c r="A4">
        <v>2</v>
      </c>
      <c r="B4">
        <v>9715010.48989235</v>
      </c>
      <c r="C4">
        <v>5503946.86139265</v>
      </c>
    </row>
    <row r="5" spans="1:3">
      <c r="A5">
        <v>3</v>
      </c>
      <c r="B5">
        <v>9347249.16677402</v>
      </c>
      <c r="C5">
        <v>5344139.8188521</v>
      </c>
    </row>
    <row r="6" spans="1:3">
      <c r="A6">
        <v>4</v>
      </c>
      <c r="B6">
        <v>9060798.13382036</v>
      </c>
      <c r="C6">
        <v>5235938.44444026</v>
      </c>
    </row>
    <row r="7" spans="1:3">
      <c r="A7">
        <v>5</v>
      </c>
      <c r="B7">
        <v>8780444.79201655</v>
      </c>
      <c r="C7">
        <v>5131183.30816649</v>
      </c>
    </row>
    <row r="8" spans="1:3">
      <c r="A8">
        <v>6</v>
      </c>
      <c r="B8">
        <v>8689815.3796491</v>
      </c>
      <c r="C8">
        <v>5093848.8760296</v>
      </c>
    </row>
    <row r="9" spans="1:3">
      <c r="A9">
        <v>7</v>
      </c>
      <c r="B9">
        <v>8514788.23779596</v>
      </c>
      <c r="C9">
        <v>5025270.10968146</v>
      </c>
    </row>
    <row r="10" spans="1:3">
      <c r="A10">
        <v>8</v>
      </c>
      <c r="B10">
        <v>8427085.76304389</v>
      </c>
      <c r="C10">
        <v>4989076.88471497</v>
      </c>
    </row>
    <row r="11" spans="1:3">
      <c r="A11">
        <v>9</v>
      </c>
      <c r="B11">
        <v>8255198.72317298</v>
      </c>
      <c r="C11">
        <v>4920659.38859429</v>
      </c>
    </row>
    <row r="12" spans="1:3">
      <c r="A12">
        <v>10</v>
      </c>
      <c r="B12">
        <v>8169194.66126515</v>
      </c>
      <c r="C12">
        <v>4884734.79017983</v>
      </c>
    </row>
    <row r="13" spans="1:3">
      <c r="A13">
        <v>11</v>
      </c>
      <c r="B13">
        <v>7999411.78009848</v>
      </c>
      <c r="C13">
        <v>4815853.20925525</v>
      </c>
    </row>
    <row r="14" spans="1:3">
      <c r="A14">
        <v>12</v>
      </c>
      <c r="B14">
        <v>7914576.01173238</v>
      </c>
      <c r="C14">
        <v>4779860.2618494</v>
      </c>
    </row>
    <row r="15" spans="1:3">
      <c r="A15">
        <v>13</v>
      </c>
      <c r="B15">
        <v>7746407.69658955</v>
      </c>
      <c r="C15">
        <v>4710287.4728428</v>
      </c>
    </row>
    <row r="16" spans="1:3">
      <c r="A16">
        <v>14</v>
      </c>
      <c r="B16">
        <v>7662464.36824073</v>
      </c>
      <c r="C16">
        <v>4674074.20650284</v>
      </c>
    </row>
    <row r="17" spans="1:3">
      <c r="A17">
        <v>15</v>
      </c>
      <c r="B17">
        <v>7495636.91385382</v>
      </c>
      <c r="C17">
        <v>4603723.67820588</v>
      </c>
    </row>
    <row r="18" spans="1:3">
      <c r="A18">
        <v>16</v>
      </c>
      <c r="B18">
        <v>7412424.89935797</v>
      </c>
      <c r="C18">
        <v>4567215.07755222</v>
      </c>
    </row>
    <row r="19" spans="1:3">
      <c r="A19">
        <v>17</v>
      </c>
      <c r="B19">
        <v>7246768.93716607</v>
      </c>
      <c r="C19">
        <v>4496056.97861764</v>
      </c>
    </row>
    <row r="20" spans="1:3">
      <c r="A20">
        <v>18</v>
      </c>
      <c r="B20">
        <v>7164186.96404655</v>
      </c>
      <c r="C20">
        <v>4459213.57187528</v>
      </c>
    </row>
    <row r="21" spans="1:3">
      <c r="A21">
        <v>19</v>
      </c>
      <c r="B21">
        <v>6999591.33977703</v>
      </c>
      <c r="C21">
        <v>4387241.81691445</v>
      </c>
    </row>
    <row r="22" spans="1:3">
      <c r="A22">
        <v>20</v>
      </c>
      <c r="B22">
        <v>6917572.97313808</v>
      </c>
      <c r="C22">
        <v>4350041.38256562</v>
      </c>
    </row>
    <row r="23" spans="1:3">
      <c r="A23">
        <v>21</v>
      </c>
      <c r="B23">
        <v>6753962.88408721</v>
      </c>
      <c r="C23">
        <v>4277258.99773881</v>
      </c>
    </row>
    <row r="24" spans="1:3">
      <c r="A24">
        <v>22</v>
      </c>
      <c r="B24">
        <v>6672463.87137174</v>
      </c>
      <c r="C24">
        <v>4239687.61300065</v>
      </c>
    </row>
    <row r="25" spans="1:3">
      <c r="A25">
        <v>23</v>
      </c>
      <c r="B25">
        <v>6509789.46329456</v>
      </c>
      <c r="C25">
        <v>4166099.63028705</v>
      </c>
    </row>
    <row r="26" spans="1:3">
      <c r="A26">
        <v>24</v>
      </c>
      <c r="B26">
        <v>6428780.83994256</v>
      </c>
      <c r="C26">
        <v>4128146.91661865</v>
      </c>
    </row>
    <row r="27" spans="1:3">
      <c r="A27">
        <v>25</v>
      </c>
      <c r="B27">
        <v>6267010.86877106</v>
      </c>
      <c r="C27">
        <v>4053756.64779684</v>
      </c>
    </row>
    <row r="28" spans="1:3">
      <c r="A28">
        <v>26</v>
      </c>
      <c r="B28">
        <v>6186475.01516851</v>
      </c>
      <c r="C28">
        <v>4015413.04546488</v>
      </c>
    </row>
    <row r="29" spans="1:3">
      <c r="A29">
        <v>27</v>
      </c>
      <c r="B29">
        <v>6025593.21402531</v>
      </c>
      <c r="C29">
        <v>3940219.95247022</v>
      </c>
    </row>
    <row r="30" spans="1:3">
      <c r="A30">
        <v>28</v>
      </c>
      <c r="B30">
        <v>5945521.55439184</v>
      </c>
      <c r="C30">
        <v>3901475.02002132</v>
      </c>
    </row>
    <row r="31" spans="1:3">
      <c r="A31">
        <v>29</v>
      </c>
      <c r="B31">
        <v>5785524.58555166</v>
      </c>
      <c r="C31">
        <v>3825473.3428482</v>
      </c>
    </row>
    <row r="32" spans="1:3">
      <c r="A32">
        <v>30</v>
      </c>
      <c r="B32">
        <v>5705916.27684451</v>
      </c>
      <c r="C32">
        <v>3786314.57698628</v>
      </c>
    </row>
    <row r="33" spans="1:3">
      <c r="A33">
        <v>31</v>
      </c>
      <c r="B33">
        <v>5546812.70768746</v>
      </c>
      <c r="C33">
        <v>3709492.28993682</v>
      </c>
    </row>
    <row r="34" spans="1:3">
      <c r="A34">
        <v>32</v>
      </c>
      <c r="B34">
        <v>5468702.01955209</v>
      </c>
      <c r="C34">
        <v>3668913.15374737</v>
      </c>
    </row>
    <row r="35" spans="1:3">
      <c r="A35">
        <v>33</v>
      </c>
      <c r="B35">
        <v>5312535.89569196</v>
      </c>
      <c r="C35">
        <v>3589271.36502091</v>
      </c>
    </row>
    <row r="36" spans="1:3">
      <c r="A36">
        <v>34</v>
      </c>
      <c r="B36">
        <v>5082915.51189849</v>
      </c>
      <c r="C36">
        <v>3467054.15110384</v>
      </c>
    </row>
    <row r="37" spans="1:3">
      <c r="A37">
        <v>35</v>
      </c>
      <c r="B37">
        <v>4647020.79459991</v>
      </c>
      <c r="C37">
        <v>3273882.03414266</v>
      </c>
    </row>
    <row r="38" spans="1:3">
      <c r="A38">
        <v>36</v>
      </c>
      <c r="B38">
        <v>4427582.80674196</v>
      </c>
      <c r="C38">
        <v>3176693.81407622</v>
      </c>
    </row>
    <row r="39" spans="1:3">
      <c r="A39">
        <v>37</v>
      </c>
      <c r="B39">
        <v>4254109.19275392</v>
      </c>
      <c r="C39">
        <v>3103174.31853057</v>
      </c>
    </row>
    <row r="40" spans="1:3">
      <c r="A40">
        <v>38</v>
      </c>
      <c r="B40">
        <v>4133400.44551436</v>
      </c>
      <c r="C40">
        <v>3044066.25459674</v>
      </c>
    </row>
    <row r="41" spans="1:3">
      <c r="A41">
        <v>39</v>
      </c>
      <c r="B41">
        <v>4130281.32768392</v>
      </c>
      <c r="C41">
        <v>3042608.58227132</v>
      </c>
    </row>
    <row r="42" spans="1:3">
      <c r="A42">
        <v>40</v>
      </c>
      <c r="B42">
        <v>4006284.0923966</v>
      </c>
      <c r="C42">
        <v>2983211.6955669</v>
      </c>
    </row>
    <row r="43" spans="1:3">
      <c r="A43">
        <v>41</v>
      </c>
      <c r="B43">
        <v>3947727.92181493</v>
      </c>
      <c r="C43">
        <v>2954165.16568532</v>
      </c>
    </row>
    <row r="44" spans="1:3">
      <c r="A44">
        <v>42</v>
      </c>
      <c r="B44">
        <v>3955242.87937099</v>
      </c>
      <c r="C44">
        <v>2957356.17902678</v>
      </c>
    </row>
    <row r="45" spans="1:3">
      <c r="A45">
        <v>43</v>
      </c>
      <c r="B45">
        <v>3884007.71007532</v>
      </c>
      <c r="C45">
        <v>2923542.98390991</v>
      </c>
    </row>
    <row r="46" spans="1:3">
      <c r="A46">
        <v>44</v>
      </c>
      <c r="B46">
        <v>3891735.80130571</v>
      </c>
      <c r="C46">
        <v>2926852.24957201</v>
      </c>
    </row>
    <row r="47" spans="1:3">
      <c r="A47">
        <v>45</v>
      </c>
      <c r="B47">
        <v>3822115.41097733</v>
      </c>
      <c r="C47">
        <v>2894392.34318414</v>
      </c>
    </row>
    <row r="48" spans="1:3">
      <c r="A48">
        <v>46</v>
      </c>
      <c r="B48">
        <v>3829874.68829042</v>
      </c>
      <c r="C48">
        <v>2897757.45764298</v>
      </c>
    </row>
    <row r="49" spans="1:3">
      <c r="A49">
        <v>47</v>
      </c>
      <c r="B49">
        <v>3760884.02814736</v>
      </c>
      <c r="C49">
        <v>2866144.73249002</v>
      </c>
    </row>
    <row r="50" spans="1:3">
      <c r="A50">
        <v>48</v>
      </c>
      <c r="B50">
        <v>3768575.37853038</v>
      </c>
      <c r="C50">
        <v>2869528.85207707</v>
      </c>
    </row>
    <row r="51" spans="1:3">
      <c r="A51">
        <v>49</v>
      </c>
      <c r="B51">
        <v>3699763.1697757</v>
      </c>
      <c r="C51">
        <v>2838481.53856312</v>
      </c>
    </row>
    <row r="52" spans="1:3">
      <c r="A52">
        <v>50</v>
      </c>
      <c r="B52">
        <v>3707329.59837741</v>
      </c>
      <c r="C52">
        <v>2841861.30477522</v>
      </c>
    </row>
    <row r="53" spans="1:3">
      <c r="A53">
        <v>51</v>
      </c>
      <c r="B53">
        <v>3638522.84277318</v>
      </c>
      <c r="C53">
        <v>2811224.54897986</v>
      </c>
    </row>
    <row r="54" spans="1:3">
      <c r="A54">
        <v>52</v>
      </c>
      <c r="B54">
        <v>3645929.29293228</v>
      </c>
      <c r="C54">
        <v>2814583.88087066</v>
      </c>
    </row>
    <row r="55" spans="1:3">
      <c r="A55">
        <v>53</v>
      </c>
      <c r="B55">
        <v>3577065.89637385</v>
      </c>
      <c r="C55">
        <v>2784260.52179693</v>
      </c>
    </row>
    <row r="56" spans="1:3">
      <c r="A56">
        <v>54</v>
      </c>
      <c r="B56">
        <v>3584284.95812508</v>
      </c>
      <c r="C56">
        <v>2787585.61541294</v>
      </c>
    </row>
    <row r="57" spans="1:3">
      <c r="A57">
        <v>55</v>
      </c>
      <c r="B57">
        <v>3515541.55451082</v>
      </c>
      <c r="C57">
        <v>2757593.05262669</v>
      </c>
    </row>
    <row r="58" spans="1:3">
      <c r="A58">
        <v>56</v>
      </c>
      <c r="B58">
        <v>3522558.80803447</v>
      </c>
      <c r="C58">
        <v>2760875.32060856</v>
      </c>
    </row>
    <row r="59" spans="1:3">
      <c r="A59">
        <v>57</v>
      </c>
      <c r="B59">
        <v>3453981.90379976</v>
      </c>
      <c r="C59">
        <v>2731182.91237076</v>
      </c>
    </row>
    <row r="60" spans="1:3">
      <c r="A60">
        <v>58</v>
      </c>
      <c r="B60">
        <v>3460792.88285293</v>
      </c>
      <c r="C60">
        <v>2734418.13309888</v>
      </c>
    </row>
    <row r="61" spans="1:3">
      <c r="A61">
        <v>59</v>
      </c>
      <c r="B61">
        <v>3392266.33156846</v>
      </c>
      <c r="C61">
        <v>2704930.06354153</v>
      </c>
    </row>
    <row r="62" spans="1:3">
      <c r="A62">
        <v>60</v>
      </c>
      <c r="B62">
        <v>3398861.52075809</v>
      </c>
      <c r="C62">
        <v>2708111.83953974</v>
      </c>
    </row>
    <row r="63" spans="1:3">
      <c r="A63">
        <v>61</v>
      </c>
      <c r="B63">
        <v>3330597.1350351</v>
      </c>
      <c r="C63">
        <v>2678884.62509057</v>
      </c>
    </row>
    <row r="64" spans="1:3">
      <c r="A64">
        <v>62</v>
      </c>
      <c r="B64">
        <v>3336967.12944224</v>
      </c>
      <c r="C64">
        <v>2682006.70695429</v>
      </c>
    </row>
    <row r="65" spans="1:3">
      <c r="A65">
        <v>63</v>
      </c>
      <c r="B65">
        <v>3269305.35731553</v>
      </c>
      <c r="C65">
        <v>2653161.53167487</v>
      </c>
    </row>
    <row r="66" spans="1:3">
      <c r="A66">
        <v>64</v>
      </c>
      <c r="B66">
        <v>3275447.03077856</v>
      </c>
      <c r="C66">
        <v>2656220.77175374</v>
      </c>
    </row>
    <row r="67" spans="1:3">
      <c r="A67">
        <v>65</v>
      </c>
      <c r="B67">
        <v>3208592.3412042</v>
      </c>
      <c r="C67">
        <v>2627823.85990311</v>
      </c>
    </row>
    <row r="68" spans="1:3">
      <c r="A68">
        <v>66</v>
      </c>
      <c r="B68">
        <v>3214434.6580775</v>
      </c>
      <c r="C68">
        <v>2630896.43189167</v>
      </c>
    </row>
    <row r="69" spans="1:3">
      <c r="A69">
        <v>67</v>
      </c>
      <c r="B69">
        <v>3148358.73155401</v>
      </c>
      <c r="C69">
        <v>2603354.12548251</v>
      </c>
    </row>
    <row r="70" spans="1:3">
      <c r="A70">
        <v>68</v>
      </c>
      <c r="B70">
        <v>3120584.55438622</v>
      </c>
      <c r="C70">
        <v>2592004.40690564</v>
      </c>
    </row>
    <row r="71" spans="1:3">
      <c r="A71">
        <v>69</v>
      </c>
      <c r="B71">
        <v>2957719.34509807</v>
      </c>
      <c r="C71">
        <v>2519773.45029003</v>
      </c>
    </row>
    <row r="72" spans="1:3">
      <c r="A72">
        <v>70</v>
      </c>
      <c r="B72">
        <v>2866069.83821982</v>
      </c>
      <c r="C72">
        <v>2477794.33061587</v>
      </c>
    </row>
    <row r="73" spans="1:3">
      <c r="A73">
        <v>71</v>
      </c>
      <c r="B73">
        <v>2805868.80866948</v>
      </c>
      <c r="C73">
        <v>2449557.90006456</v>
      </c>
    </row>
    <row r="74" spans="1:3">
      <c r="A74">
        <v>72</v>
      </c>
      <c r="B74">
        <v>2743085.5111111</v>
      </c>
      <c r="C74">
        <v>2422784.35330382</v>
      </c>
    </row>
    <row r="75" spans="1:3">
      <c r="A75">
        <v>73</v>
      </c>
      <c r="B75">
        <v>2709896.60329595</v>
      </c>
      <c r="C75">
        <v>2408643.10404521</v>
      </c>
    </row>
    <row r="76" spans="1:3">
      <c r="A76">
        <v>74</v>
      </c>
      <c r="B76">
        <v>2715863.16282172</v>
      </c>
      <c r="C76">
        <v>2410825.95115171</v>
      </c>
    </row>
    <row r="77" spans="1:3">
      <c r="A77">
        <v>75</v>
      </c>
      <c r="B77">
        <v>2642873.33672483</v>
      </c>
      <c r="C77">
        <v>2380572.91911205</v>
      </c>
    </row>
    <row r="78" spans="1:3">
      <c r="A78">
        <v>76</v>
      </c>
      <c r="B78">
        <v>2618391.80933656</v>
      </c>
      <c r="C78">
        <v>2369370.82657489</v>
      </c>
    </row>
    <row r="79" spans="1:3">
      <c r="A79">
        <v>77</v>
      </c>
      <c r="B79">
        <v>2620481.37518669</v>
      </c>
      <c r="C79">
        <v>2370319.39315707</v>
      </c>
    </row>
    <row r="80" spans="1:3">
      <c r="A80">
        <v>78</v>
      </c>
      <c r="B80">
        <v>2571656.286813</v>
      </c>
      <c r="C80">
        <v>2349864.97022319</v>
      </c>
    </row>
    <row r="81" spans="1:3">
      <c r="A81">
        <v>79</v>
      </c>
      <c r="B81">
        <v>2573435.26784418</v>
      </c>
      <c r="C81">
        <v>2350686.89721415</v>
      </c>
    </row>
    <row r="82" spans="1:3">
      <c r="A82">
        <v>80</v>
      </c>
      <c r="B82">
        <v>2525719.14803912</v>
      </c>
      <c r="C82">
        <v>2330531.36275308</v>
      </c>
    </row>
    <row r="83" spans="1:3">
      <c r="A83">
        <v>81</v>
      </c>
      <c r="B83">
        <v>2527280.19253433</v>
      </c>
      <c r="C83">
        <v>2331250.69307121</v>
      </c>
    </row>
    <row r="84" spans="1:3">
      <c r="A84">
        <v>82</v>
      </c>
      <c r="B84">
        <v>2480326.06517332</v>
      </c>
      <c r="C84">
        <v>2311248.68335714</v>
      </c>
    </row>
    <row r="85" spans="1:3">
      <c r="A85">
        <v>83</v>
      </c>
      <c r="B85">
        <v>2481723.42697968</v>
      </c>
      <c r="C85">
        <v>2311881.74426625</v>
      </c>
    </row>
    <row r="86" spans="1:3">
      <c r="A86">
        <v>84</v>
      </c>
      <c r="B86">
        <v>2435500.71239743</v>
      </c>
      <c r="C86">
        <v>2292028.15187448</v>
      </c>
    </row>
    <row r="87" spans="1:3">
      <c r="A87">
        <v>85</v>
      </c>
      <c r="B87">
        <v>2436767.7854431</v>
      </c>
      <c r="C87">
        <v>2292586.23739473</v>
      </c>
    </row>
    <row r="88" spans="1:3">
      <c r="A88">
        <v>86</v>
      </c>
      <c r="B88">
        <v>2391410.25156121</v>
      </c>
      <c r="C88">
        <v>2272948.95114674</v>
      </c>
    </row>
    <row r="89" spans="1:3">
      <c r="A89">
        <v>87</v>
      </c>
      <c r="B89">
        <v>2392569.29528105</v>
      </c>
      <c r="C89">
        <v>2273440.29289414</v>
      </c>
    </row>
    <row r="90" spans="1:3">
      <c r="A90">
        <v>88</v>
      </c>
      <c r="B90">
        <v>2348277.94135701</v>
      </c>
      <c r="C90">
        <v>2254117.51855032</v>
      </c>
    </row>
    <row r="91" spans="1:3">
      <c r="A91">
        <v>89</v>
      </c>
      <c r="B91">
        <v>2349344.67812223</v>
      </c>
      <c r="C91">
        <v>2254548.27398752</v>
      </c>
    </row>
    <row r="92" spans="1:3">
      <c r="A92">
        <v>90</v>
      </c>
      <c r="B92">
        <v>2306394.35308665</v>
      </c>
      <c r="C92">
        <v>2235671.40927374</v>
      </c>
    </row>
    <row r="93" spans="1:3">
      <c r="A93">
        <v>91</v>
      </c>
      <c r="B93">
        <v>2307382.03939444</v>
      </c>
      <c r="C93">
        <v>2236047.05290433</v>
      </c>
    </row>
    <row r="94" spans="1:3">
      <c r="A94">
        <v>92</v>
      </c>
      <c r="B94">
        <v>2266018.85831856</v>
      </c>
      <c r="C94">
        <v>2217735.24414605</v>
      </c>
    </row>
    <row r="95" spans="1:3">
      <c r="A95">
        <v>93</v>
      </c>
      <c r="B95">
        <v>2266939.60437527</v>
      </c>
      <c r="C95">
        <v>2218060.88664286</v>
      </c>
    </row>
    <row r="96" spans="1:3">
      <c r="A96">
        <v>94</v>
      </c>
      <c r="B96">
        <v>2227360.82065355</v>
      </c>
      <c r="C96">
        <v>2200412.71385164</v>
      </c>
    </row>
    <row r="97" spans="1:3">
      <c r="A97">
        <v>95</v>
      </c>
      <c r="B97">
        <v>2228225.53267479</v>
      </c>
      <c r="C97">
        <v>2200692.90752444</v>
      </c>
    </row>
    <row r="98" spans="1:3">
      <c r="A98">
        <v>96</v>
      </c>
      <c r="B98">
        <v>2190683.89903365</v>
      </c>
      <c r="C98">
        <v>2183831.18933781</v>
      </c>
    </row>
    <row r="99" spans="1:3">
      <c r="A99">
        <v>97</v>
      </c>
      <c r="B99">
        <v>2191503.54914435</v>
      </c>
      <c r="C99">
        <v>2184070.47803749</v>
      </c>
    </row>
    <row r="100" spans="1:3">
      <c r="A100">
        <v>98</v>
      </c>
      <c r="B100">
        <v>2156246.15002093</v>
      </c>
      <c r="C100">
        <v>2168114.62195768</v>
      </c>
    </row>
    <row r="101" spans="1:3">
      <c r="A101">
        <v>99</v>
      </c>
      <c r="B101">
        <v>2157032.02916165</v>
      </c>
      <c r="C101">
        <v>2168317.60480373</v>
      </c>
    </row>
    <row r="102" spans="1:3">
      <c r="A102">
        <v>100</v>
      </c>
      <c r="B102">
        <v>2124229.19098254</v>
      </c>
      <c r="C102">
        <v>2153352.74292146</v>
      </c>
    </row>
    <row r="103" spans="1:3">
      <c r="A103">
        <v>101</v>
      </c>
      <c r="B103">
        <v>2125213.46593452</v>
      </c>
      <c r="C103">
        <v>2153575.98521272</v>
      </c>
    </row>
    <row r="104" spans="1:3">
      <c r="A104">
        <v>102</v>
      </c>
      <c r="B104">
        <v>2085592.64733076</v>
      </c>
      <c r="C104">
        <v>2134799.94529778</v>
      </c>
    </row>
    <row r="105" spans="1:3">
      <c r="A105">
        <v>103</v>
      </c>
      <c r="B105">
        <v>2020735.00846912</v>
      </c>
      <c r="C105">
        <v>2106429.31219727</v>
      </c>
    </row>
    <row r="106" spans="1:3">
      <c r="A106">
        <v>104</v>
      </c>
      <c r="B106">
        <v>1975838.11035087</v>
      </c>
      <c r="C106">
        <v>2087383.75696248</v>
      </c>
    </row>
    <row r="107" spans="1:3">
      <c r="A107">
        <v>105</v>
      </c>
      <c r="B107">
        <v>1943048.86608294</v>
      </c>
      <c r="C107">
        <v>2073949.83626345</v>
      </c>
    </row>
    <row r="108" spans="1:3">
      <c r="A108">
        <v>106</v>
      </c>
      <c r="B108">
        <v>1910060.73004573</v>
      </c>
      <c r="C108">
        <v>2059210.11977116</v>
      </c>
    </row>
    <row r="109" spans="1:3">
      <c r="A109">
        <v>107</v>
      </c>
      <c r="B109">
        <v>1895442.91390488</v>
      </c>
      <c r="C109">
        <v>2052537.27407658</v>
      </c>
    </row>
    <row r="110" spans="1:3">
      <c r="A110">
        <v>108</v>
      </c>
      <c r="B110">
        <v>1892851.48305516</v>
      </c>
      <c r="C110">
        <v>2051339.79451741</v>
      </c>
    </row>
    <row r="111" spans="1:3">
      <c r="A111">
        <v>109</v>
      </c>
      <c r="B111">
        <v>1854257.85005904</v>
      </c>
      <c r="C111">
        <v>2033884.67159335</v>
      </c>
    </row>
    <row r="112" spans="1:3">
      <c r="A112">
        <v>110</v>
      </c>
      <c r="B112">
        <v>1843457.86925984</v>
      </c>
      <c r="C112">
        <v>2029646.05153223</v>
      </c>
    </row>
    <row r="113" spans="1:3">
      <c r="A113">
        <v>111</v>
      </c>
      <c r="B113">
        <v>1846455.28364078</v>
      </c>
      <c r="C113">
        <v>2030807.7195325</v>
      </c>
    </row>
    <row r="114" spans="1:3">
      <c r="A114">
        <v>112</v>
      </c>
      <c r="B114">
        <v>1815917.88207179</v>
      </c>
      <c r="C114">
        <v>2017118.06543435</v>
      </c>
    </row>
    <row r="115" spans="1:3">
      <c r="A115">
        <v>113</v>
      </c>
      <c r="B115">
        <v>1811856.97376685</v>
      </c>
      <c r="C115">
        <v>2014930.7223634</v>
      </c>
    </row>
    <row r="116" spans="1:3">
      <c r="A116">
        <v>114</v>
      </c>
      <c r="B116">
        <v>1814432.7949068</v>
      </c>
      <c r="C116">
        <v>2015977.89704977</v>
      </c>
    </row>
    <row r="117" spans="1:3">
      <c r="A117">
        <v>115</v>
      </c>
      <c r="B117">
        <v>1783651.16640111</v>
      </c>
      <c r="C117">
        <v>2002291.60014234</v>
      </c>
    </row>
    <row r="118" spans="1:3">
      <c r="A118">
        <v>116</v>
      </c>
      <c r="B118">
        <v>1756684.26739085</v>
      </c>
      <c r="C118">
        <v>1990119.93257639</v>
      </c>
    </row>
    <row r="119" spans="1:3">
      <c r="A119">
        <v>117</v>
      </c>
      <c r="B119">
        <v>1751417.44501154</v>
      </c>
      <c r="C119">
        <v>1987601.05040925</v>
      </c>
    </row>
    <row r="120" spans="1:3">
      <c r="A120">
        <v>118</v>
      </c>
      <c r="B120">
        <v>1753685.77353563</v>
      </c>
      <c r="C120">
        <v>1988578.29810105</v>
      </c>
    </row>
    <row r="121" spans="1:3">
      <c r="A121">
        <v>119</v>
      </c>
      <c r="B121">
        <v>1723810.86035263</v>
      </c>
      <c r="C121">
        <v>1975275.31508471</v>
      </c>
    </row>
    <row r="122" spans="1:3">
      <c r="A122">
        <v>120</v>
      </c>
      <c r="B122">
        <v>1697298.92235575</v>
      </c>
      <c r="C122">
        <v>1963432.06005918</v>
      </c>
    </row>
    <row r="123" spans="1:3">
      <c r="A123">
        <v>121</v>
      </c>
      <c r="B123">
        <v>1691271.04633908</v>
      </c>
      <c r="C123">
        <v>1960754.52725087</v>
      </c>
    </row>
    <row r="124" spans="1:3">
      <c r="A124">
        <v>122</v>
      </c>
      <c r="B124">
        <v>1693206.14369995</v>
      </c>
      <c r="C124">
        <v>1961639.78820919</v>
      </c>
    </row>
    <row r="125" spans="1:3">
      <c r="A125">
        <v>123</v>
      </c>
      <c r="B125">
        <v>1665162.35848057</v>
      </c>
      <c r="C125">
        <v>1949139.56622906</v>
      </c>
    </row>
    <row r="126" spans="1:3">
      <c r="A126">
        <v>124</v>
      </c>
      <c r="B126">
        <v>1640360.58201963</v>
      </c>
      <c r="C126">
        <v>1938167.22270098</v>
      </c>
    </row>
    <row r="127" spans="1:3">
      <c r="A127">
        <v>125</v>
      </c>
      <c r="B127">
        <v>1634384.86940084</v>
      </c>
      <c r="C127">
        <v>1935660.97876142</v>
      </c>
    </row>
    <row r="128" spans="1:3">
      <c r="A128">
        <v>126</v>
      </c>
      <c r="B128">
        <v>1635989.03340554</v>
      </c>
      <c r="C128">
        <v>1936444.33446637</v>
      </c>
    </row>
    <row r="129" spans="1:3">
      <c r="A129">
        <v>127</v>
      </c>
      <c r="B129">
        <v>1611010.74082219</v>
      </c>
      <c r="C129">
        <v>1925306.45016338</v>
      </c>
    </row>
    <row r="130" spans="1:3">
      <c r="A130">
        <v>128</v>
      </c>
      <c r="B130">
        <v>1589150.77298592</v>
      </c>
      <c r="C130">
        <v>1915741.09013403</v>
      </c>
    </row>
    <row r="131" spans="1:3">
      <c r="A131">
        <v>129</v>
      </c>
      <c r="B131">
        <v>1583872.78323813</v>
      </c>
      <c r="C131">
        <v>1913667.14102333</v>
      </c>
    </row>
    <row r="132" spans="1:3">
      <c r="A132">
        <v>130</v>
      </c>
      <c r="B132">
        <v>1585170.10424182</v>
      </c>
      <c r="C132">
        <v>1914350.82989187</v>
      </c>
    </row>
    <row r="133" spans="1:3">
      <c r="A133">
        <v>131</v>
      </c>
      <c r="B133">
        <v>1564075.90816713</v>
      </c>
      <c r="C133">
        <v>1904950.32798981</v>
      </c>
    </row>
    <row r="134" spans="1:3">
      <c r="A134">
        <v>132</v>
      </c>
      <c r="B134">
        <v>1546013.21781872</v>
      </c>
      <c r="C134">
        <v>1897167.21980671</v>
      </c>
    </row>
    <row r="135" spans="1:3">
      <c r="A135">
        <v>133</v>
      </c>
      <c r="B135">
        <v>1541900.58394418</v>
      </c>
      <c r="C135">
        <v>1895717.01573958</v>
      </c>
    </row>
    <row r="136" spans="1:3">
      <c r="A136">
        <v>134</v>
      </c>
      <c r="B136">
        <v>1543133.18044812</v>
      </c>
      <c r="C136">
        <v>1896459.01060288</v>
      </c>
    </row>
    <row r="137" spans="1:3">
      <c r="A137">
        <v>135</v>
      </c>
      <c r="B137">
        <v>1526056.93691606</v>
      </c>
      <c r="C137">
        <v>1888797.24415114</v>
      </c>
    </row>
    <row r="138" spans="1:3">
      <c r="A138">
        <v>136</v>
      </c>
      <c r="B138">
        <v>1524998.61049549</v>
      </c>
      <c r="C138">
        <v>1888691.94502693</v>
      </c>
    </row>
    <row r="139" spans="1:3">
      <c r="A139">
        <v>137</v>
      </c>
      <c r="B139">
        <v>1488840.38402317</v>
      </c>
      <c r="C139">
        <v>1872696.95498075</v>
      </c>
    </row>
    <row r="140" spans="1:3">
      <c r="A140">
        <v>138</v>
      </c>
      <c r="B140">
        <v>1464807.74721051</v>
      </c>
      <c r="C140">
        <v>1861523.54020835</v>
      </c>
    </row>
    <row r="141" spans="1:3">
      <c r="A141">
        <v>139</v>
      </c>
      <c r="B141">
        <v>1449313.60100474</v>
      </c>
      <c r="C141">
        <v>1853971.53620508</v>
      </c>
    </row>
    <row r="142" spans="1:3">
      <c r="A142">
        <v>140</v>
      </c>
      <c r="B142">
        <v>1430828.52337218</v>
      </c>
      <c r="C142">
        <v>1845715.17158957</v>
      </c>
    </row>
    <row r="143" spans="1:3">
      <c r="A143">
        <v>141</v>
      </c>
      <c r="B143">
        <v>1421034.70446985</v>
      </c>
      <c r="C143">
        <v>1841442.14050035</v>
      </c>
    </row>
    <row r="144" spans="1:3">
      <c r="A144">
        <v>142</v>
      </c>
      <c r="B144">
        <v>1420457.27646166</v>
      </c>
      <c r="C144">
        <v>1841190.27727727</v>
      </c>
    </row>
    <row r="145" spans="1:3">
      <c r="A145">
        <v>143</v>
      </c>
      <c r="B145">
        <v>1398138.16929104</v>
      </c>
      <c r="C145">
        <v>1831386.99135261</v>
      </c>
    </row>
    <row r="146" spans="1:3">
      <c r="A146">
        <v>144</v>
      </c>
      <c r="B146">
        <v>1386856.21394808</v>
      </c>
      <c r="C146">
        <v>1826320.23015906</v>
      </c>
    </row>
    <row r="147" spans="1:3">
      <c r="A147">
        <v>145</v>
      </c>
      <c r="B147">
        <v>1387181.87576069</v>
      </c>
      <c r="C147">
        <v>1826431.92571776</v>
      </c>
    </row>
    <row r="148" spans="1:3">
      <c r="A148">
        <v>146</v>
      </c>
      <c r="B148">
        <v>1377871.07098575</v>
      </c>
      <c r="C148">
        <v>1821915.95867477</v>
      </c>
    </row>
    <row r="149" spans="1:3">
      <c r="A149">
        <v>147</v>
      </c>
      <c r="B149">
        <v>1378418.16856082</v>
      </c>
      <c r="C149">
        <v>1822217.77961662</v>
      </c>
    </row>
    <row r="150" spans="1:3">
      <c r="A150">
        <v>148</v>
      </c>
      <c r="B150">
        <v>1363235.91859433</v>
      </c>
      <c r="C150">
        <v>1815586.02986459</v>
      </c>
    </row>
    <row r="151" spans="1:3">
      <c r="A151">
        <v>149</v>
      </c>
      <c r="B151">
        <v>1345245.78130641</v>
      </c>
      <c r="C151">
        <v>1807644.68523955</v>
      </c>
    </row>
    <row r="152" spans="1:3">
      <c r="A152">
        <v>150</v>
      </c>
      <c r="B152">
        <v>1327545.4739964</v>
      </c>
      <c r="C152">
        <v>1799869.83022545</v>
      </c>
    </row>
    <row r="153" spans="1:3">
      <c r="A153">
        <v>151</v>
      </c>
      <c r="B153">
        <v>1316982.28756944</v>
      </c>
      <c r="C153">
        <v>1795201.26853981</v>
      </c>
    </row>
    <row r="154" spans="1:3">
      <c r="A154">
        <v>152</v>
      </c>
      <c r="B154">
        <v>1317602.90126977</v>
      </c>
      <c r="C154">
        <v>1795514.92921316</v>
      </c>
    </row>
    <row r="155" spans="1:3">
      <c r="A155">
        <v>153</v>
      </c>
      <c r="B155">
        <v>1312853.52280304</v>
      </c>
      <c r="C155">
        <v>1793417.2730863</v>
      </c>
    </row>
    <row r="156" spans="1:3">
      <c r="A156">
        <v>154</v>
      </c>
      <c r="B156">
        <v>1312715.32646739</v>
      </c>
      <c r="C156">
        <v>1793363.1247639</v>
      </c>
    </row>
    <row r="157" spans="1:3">
      <c r="A157">
        <v>155</v>
      </c>
      <c r="B157">
        <v>1291036.59028512</v>
      </c>
      <c r="C157">
        <v>1783766.39324172</v>
      </c>
    </row>
    <row r="158" spans="1:3">
      <c r="A158">
        <v>156</v>
      </c>
      <c r="B158">
        <v>1281198.64276933</v>
      </c>
      <c r="C158">
        <v>1779429.07886324</v>
      </c>
    </row>
    <row r="159" spans="1:3">
      <c r="A159">
        <v>157</v>
      </c>
      <c r="B159">
        <v>1281735.49393394</v>
      </c>
      <c r="C159">
        <v>1779662.98030081</v>
      </c>
    </row>
    <row r="160" spans="1:3">
      <c r="A160">
        <v>158</v>
      </c>
      <c r="B160">
        <v>1264076.7078533</v>
      </c>
      <c r="C160">
        <v>1771827.43789982</v>
      </c>
    </row>
    <row r="161" spans="1:3">
      <c r="A161">
        <v>159</v>
      </c>
      <c r="B161">
        <v>1250725.7527148</v>
      </c>
      <c r="C161">
        <v>1765815.48970923</v>
      </c>
    </row>
    <row r="162" spans="1:3">
      <c r="A162">
        <v>160</v>
      </c>
      <c r="B162">
        <v>1246143.09872532</v>
      </c>
      <c r="C162">
        <v>1763719.77173121</v>
      </c>
    </row>
    <row r="163" spans="1:3">
      <c r="A163">
        <v>161</v>
      </c>
      <c r="B163">
        <v>1245863.31515106</v>
      </c>
      <c r="C163">
        <v>1763633.0332107</v>
      </c>
    </row>
    <row r="164" spans="1:3">
      <c r="A164">
        <v>162</v>
      </c>
      <c r="B164">
        <v>1227830.34595167</v>
      </c>
      <c r="C164">
        <v>1755539.43302732</v>
      </c>
    </row>
    <row r="165" spans="1:3">
      <c r="A165">
        <v>163</v>
      </c>
      <c r="B165">
        <v>1221540.95576375</v>
      </c>
      <c r="C165">
        <v>1752778.99435467</v>
      </c>
    </row>
    <row r="166" spans="1:3">
      <c r="A166">
        <v>164</v>
      </c>
      <c r="B166">
        <v>1222260.41153508</v>
      </c>
      <c r="C166">
        <v>1753026.7602603</v>
      </c>
    </row>
    <row r="167" spans="1:3">
      <c r="A167">
        <v>165</v>
      </c>
      <c r="B167">
        <v>1218742.62724887</v>
      </c>
      <c r="C167">
        <v>1751467.72327007</v>
      </c>
    </row>
    <row r="168" spans="1:3">
      <c r="A168">
        <v>166</v>
      </c>
      <c r="B168">
        <v>1218464.34771297</v>
      </c>
      <c r="C168">
        <v>1751451.95183678</v>
      </c>
    </row>
    <row r="169" spans="1:3">
      <c r="A169">
        <v>167</v>
      </c>
      <c r="B169">
        <v>1205483.35581975</v>
      </c>
      <c r="C169">
        <v>1745333.96693312</v>
      </c>
    </row>
    <row r="170" spans="1:3">
      <c r="A170">
        <v>168</v>
      </c>
      <c r="B170">
        <v>1193349.19334586</v>
      </c>
      <c r="C170">
        <v>1740224.00494708</v>
      </c>
    </row>
    <row r="171" spans="1:3">
      <c r="A171">
        <v>169</v>
      </c>
      <c r="B171">
        <v>1185167.51517145</v>
      </c>
      <c r="C171">
        <v>1736375.30290835</v>
      </c>
    </row>
    <row r="172" spans="1:3">
      <c r="A172">
        <v>170</v>
      </c>
      <c r="B172">
        <v>1185894.62659451</v>
      </c>
      <c r="C172">
        <v>1736607.90060927</v>
      </c>
    </row>
    <row r="173" spans="1:3">
      <c r="A173">
        <v>171</v>
      </c>
      <c r="B173">
        <v>1166744.22099753</v>
      </c>
      <c r="C173">
        <v>1727843.33500631</v>
      </c>
    </row>
    <row r="174" spans="1:3">
      <c r="A174">
        <v>172</v>
      </c>
      <c r="B174">
        <v>1150645.52529558</v>
      </c>
      <c r="C174">
        <v>1720907.56887109</v>
      </c>
    </row>
    <row r="175" spans="1:3">
      <c r="A175">
        <v>173</v>
      </c>
      <c r="B175">
        <v>1138859.25855304</v>
      </c>
      <c r="C175">
        <v>1716037.46743071</v>
      </c>
    </row>
    <row r="176" spans="1:3">
      <c r="A176">
        <v>174</v>
      </c>
      <c r="B176">
        <v>1126984.09963842</v>
      </c>
      <c r="C176">
        <v>1710756.2851586</v>
      </c>
    </row>
    <row r="177" spans="1:3">
      <c r="A177">
        <v>175</v>
      </c>
      <c r="B177">
        <v>1121742.27001783</v>
      </c>
      <c r="C177">
        <v>1708352.70683734</v>
      </c>
    </row>
    <row r="178" spans="1:3">
      <c r="A178">
        <v>176</v>
      </c>
      <c r="B178">
        <v>1121706.46416553</v>
      </c>
      <c r="C178">
        <v>1708333.4266598</v>
      </c>
    </row>
    <row r="179" spans="1:3">
      <c r="A179">
        <v>177</v>
      </c>
      <c r="B179">
        <v>1107404.88258254</v>
      </c>
      <c r="C179">
        <v>1701870.62206772</v>
      </c>
    </row>
    <row r="180" spans="1:3">
      <c r="A180">
        <v>178</v>
      </c>
      <c r="B180">
        <v>1100857.59459842</v>
      </c>
      <c r="C180">
        <v>1698946.8441212</v>
      </c>
    </row>
    <row r="181" spans="1:3">
      <c r="A181">
        <v>179</v>
      </c>
      <c r="B181">
        <v>1101400.38737224</v>
      </c>
      <c r="C181">
        <v>1699196.73959986</v>
      </c>
    </row>
    <row r="182" spans="1:3">
      <c r="A182">
        <v>180</v>
      </c>
      <c r="B182">
        <v>1094204.18017708</v>
      </c>
      <c r="C182">
        <v>1696227.45438471</v>
      </c>
    </row>
    <row r="183" spans="1:3">
      <c r="A183">
        <v>181</v>
      </c>
      <c r="B183">
        <v>1094800.68388707</v>
      </c>
      <c r="C183">
        <v>1696440.38878566</v>
      </c>
    </row>
    <row r="184" spans="1:3">
      <c r="A184">
        <v>182</v>
      </c>
      <c r="B184">
        <v>1085292.917595</v>
      </c>
      <c r="C184">
        <v>1692137.92696605</v>
      </c>
    </row>
    <row r="185" spans="1:3">
      <c r="A185">
        <v>183</v>
      </c>
      <c r="B185">
        <v>1074052.11551847</v>
      </c>
      <c r="C185">
        <v>1687065.30877216</v>
      </c>
    </row>
    <row r="186" spans="1:3">
      <c r="A186">
        <v>184</v>
      </c>
      <c r="B186">
        <v>1063513.07205565</v>
      </c>
      <c r="C186">
        <v>1682272.74582501</v>
      </c>
    </row>
    <row r="187" spans="1:3">
      <c r="A187">
        <v>185</v>
      </c>
      <c r="B187">
        <v>1058043.66606161</v>
      </c>
      <c r="C187">
        <v>1679792.91086973</v>
      </c>
    </row>
    <row r="188" spans="1:3">
      <c r="A188">
        <v>186</v>
      </c>
      <c r="B188">
        <v>1058477.18634973</v>
      </c>
      <c r="C188">
        <v>1679960.85259147</v>
      </c>
    </row>
    <row r="189" spans="1:3">
      <c r="A189">
        <v>187</v>
      </c>
      <c r="B189">
        <v>1049843.49258336</v>
      </c>
      <c r="C189">
        <v>1676094.45189602</v>
      </c>
    </row>
    <row r="190" spans="1:3">
      <c r="A190">
        <v>188</v>
      </c>
      <c r="B190">
        <v>1047609.49505391</v>
      </c>
      <c r="C190">
        <v>1675057.27364171</v>
      </c>
    </row>
    <row r="191" spans="1:3">
      <c r="A191">
        <v>189</v>
      </c>
      <c r="B191">
        <v>1047206.11363306</v>
      </c>
      <c r="C191">
        <v>1674883.58328612</v>
      </c>
    </row>
    <row r="192" spans="1:3">
      <c r="A192">
        <v>190</v>
      </c>
      <c r="B192">
        <v>1034371.09629578</v>
      </c>
      <c r="C192">
        <v>1669086.49099339</v>
      </c>
    </row>
    <row r="193" spans="1:3">
      <c r="A193">
        <v>191</v>
      </c>
      <c r="B193">
        <v>1029962.87290866</v>
      </c>
      <c r="C193">
        <v>1667108.1662415</v>
      </c>
    </row>
    <row r="194" spans="1:3">
      <c r="A194">
        <v>192</v>
      </c>
      <c r="B194">
        <v>1030006.62325275</v>
      </c>
      <c r="C194">
        <v>1667103.83721017</v>
      </c>
    </row>
    <row r="195" spans="1:3">
      <c r="A195">
        <v>193</v>
      </c>
      <c r="B195">
        <v>1017553.03241384</v>
      </c>
      <c r="C195">
        <v>1661520.85104076</v>
      </c>
    </row>
    <row r="196" spans="1:3">
      <c r="A196">
        <v>194</v>
      </c>
      <c r="B196">
        <v>1010862.22326123</v>
      </c>
      <c r="C196">
        <v>1658585.05788888</v>
      </c>
    </row>
    <row r="197" spans="1:3">
      <c r="A197">
        <v>195</v>
      </c>
      <c r="B197">
        <v>1010855.44102123</v>
      </c>
      <c r="C197">
        <v>1658601.4349369</v>
      </c>
    </row>
    <row r="198" spans="1:3">
      <c r="A198">
        <v>196</v>
      </c>
      <c r="B198">
        <v>1000269.13880508</v>
      </c>
      <c r="C198">
        <v>1653852.08373705</v>
      </c>
    </row>
    <row r="199" spans="1:3">
      <c r="A199">
        <v>197</v>
      </c>
      <c r="B199">
        <v>997478.895601394</v>
      </c>
      <c r="C199">
        <v>1652594.8520989</v>
      </c>
    </row>
    <row r="200" spans="1:3">
      <c r="A200">
        <v>198</v>
      </c>
      <c r="B200">
        <v>997425.87244703</v>
      </c>
      <c r="C200">
        <v>1652622.74808766</v>
      </c>
    </row>
    <row r="201" spans="1:3">
      <c r="A201">
        <v>199</v>
      </c>
      <c r="B201">
        <v>995568.260431307</v>
      </c>
      <c r="C201">
        <v>1651692.085243</v>
      </c>
    </row>
    <row r="202" spans="1:3">
      <c r="A202">
        <v>200</v>
      </c>
      <c r="B202">
        <v>995913.067337529</v>
      </c>
      <c r="C202">
        <v>1651825.14350669</v>
      </c>
    </row>
    <row r="203" spans="1:3">
      <c r="A203">
        <v>201</v>
      </c>
      <c r="B203">
        <v>985642.794848531</v>
      </c>
      <c r="C203">
        <v>1647406.20124324</v>
      </c>
    </row>
    <row r="204" spans="1:3">
      <c r="A204">
        <v>202</v>
      </c>
      <c r="B204">
        <v>980764.213587041</v>
      </c>
      <c r="C204">
        <v>1645025.55833414</v>
      </c>
    </row>
    <row r="205" spans="1:3">
      <c r="A205">
        <v>203</v>
      </c>
      <c r="B205">
        <v>976459.228227955</v>
      </c>
      <c r="C205">
        <v>1643222.87857568</v>
      </c>
    </row>
    <row r="206" spans="1:3">
      <c r="A206">
        <v>204</v>
      </c>
      <c r="B206">
        <v>976296.395168228</v>
      </c>
      <c r="C206">
        <v>1643227.14165726</v>
      </c>
    </row>
    <row r="207" spans="1:3">
      <c r="A207">
        <v>205</v>
      </c>
      <c r="B207">
        <v>963226.042235757</v>
      </c>
      <c r="C207">
        <v>1637488.27186914</v>
      </c>
    </row>
    <row r="208" spans="1:3">
      <c r="A208">
        <v>206</v>
      </c>
      <c r="B208">
        <v>954203.011263507</v>
      </c>
      <c r="C208">
        <v>1633269.24309054</v>
      </c>
    </row>
    <row r="209" spans="1:3">
      <c r="A209">
        <v>207</v>
      </c>
      <c r="B209">
        <v>948396.288415155</v>
      </c>
      <c r="C209">
        <v>1630343.25550473</v>
      </c>
    </row>
    <row r="210" spans="1:3">
      <c r="A210">
        <v>208</v>
      </c>
      <c r="B210">
        <v>940776.375067637</v>
      </c>
      <c r="C210">
        <v>1626898.86251744</v>
      </c>
    </row>
    <row r="211" spans="1:3">
      <c r="A211">
        <v>209</v>
      </c>
      <c r="B211">
        <v>936497.315188932</v>
      </c>
      <c r="C211">
        <v>1625014.01114836</v>
      </c>
    </row>
    <row r="212" spans="1:3">
      <c r="A212">
        <v>210</v>
      </c>
      <c r="B212">
        <v>937039.788035046</v>
      </c>
      <c r="C212">
        <v>1625245.32071231</v>
      </c>
    </row>
    <row r="213" spans="1:3">
      <c r="A213">
        <v>211</v>
      </c>
      <c r="B213">
        <v>926789.642623607</v>
      </c>
      <c r="C213">
        <v>1620705.52046948</v>
      </c>
    </row>
    <row r="214" spans="1:3">
      <c r="A214">
        <v>212</v>
      </c>
      <c r="B214">
        <v>922450.154387946</v>
      </c>
      <c r="C214">
        <v>1618759.50893158</v>
      </c>
    </row>
    <row r="215" spans="1:3">
      <c r="A215">
        <v>213</v>
      </c>
      <c r="B215">
        <v>922745.618218901</v>
      </c>
      <c r="C215">
        <v>1618846.85334489</v>
      </c>
    </row>
    <row r="216" spans="1:3">
      <c r="A216">
        <v>214</v>
      </c>
      <c r="B216">
        <v>919167.685831303</v>
      </c>
      <c r="C216">
        <v>1617100.56976866</v>
      </c>
    </row>
    <row r="217" spans="1:3">
      <c r="A217">
        <v>215</v>
      </c>
      <c r="B217">
        <v>919151.519249169</v>
      </c>
      <c r="C217">
        <v>1617126.61600789</v>
      </c>
    </row>
    <row r="218" spans="1:3">
      <c r="A218">
        <v>216</v>
      </c>
      <c r="B218">
        <v>912294.394683955</v>
      </c>
      <c r="C218">
        <v>1614072.88286052</v>
      </c>
    </row>
    <row r="219" spans="1:3">
      <c r="A219">
        <v>217</v>
      </c>
      <c r="B219">
        <v>904582.974973194</v>
      </c>
      <c r="C219">
        <v>1610636.4856957</v>
      </c>
    </row>
    <row r="220" spans="1:3">
      <c r="A220">
        <v>218</v>
      </c>
      <c r="B220">
        <v>896796.764475586</v>
      </c>
      <c r="C220">
        <v>1607192.01381144</v>
      </c>
    </row>
    <row r="221" spans="1:3">
      <c r="A221">
        <v>219</v>
      </c>
      <c r="B221">
        <v>892775.280351665</v>
      </c>
      <c r="C221">
        <v>1605411.95949086</v>
      </c>
    </row>
    <row r="222" spans="1:3">
      <c r="A222">
        <v>220</v>
      </c>
      <c r="B222">
        <v>892954.633299425</v>
      </c>
      <c r="C222">
        <v>1605505.75529647</v>
      </c>
    </row>
    <row r="223" spans="1:3">
      <c r="A223">
        <v>221</v>
      </c>
      <c r="B223">
        <v>887698.751764429</v>
      </c>
      <c r="C223">
        <v>1603136.56593735</v>
      </c>
    </row>
    <row r="224" spans="1:3">
      <c r="A224">
        <v>222</v>
      </c>
      <c r="B224">
        <v>887516.412723401</v>
      </c>
      <c r="C224">
        <v>1603058.10515116</v>
      </c>
    </row>
    <row r="225" spans="1:3">
      <c r="A225">
        <v>223</v>
      </c>
      <c r="B225">
        <v>885876.313044012</v>
      </c>
      <c r="C225">
        <v>1602342.90263634</v>
      </c>
    </row>
    <row r="226" spans="1:3">
      <c r="A226">
        <v>224</v>
      </c>
      <c r="B226">
        <v>885751.559804851</v>
      </c>
      <c r="C226">
        <v>1602292.3276729</v>
      </c>
    </row>
    <row r="227" spans="1:3">
      <c r="A227">
        <v>225</v>
      </c>
      <c r="B227">
        <v>876449.60323123</v>
      </c>
      <c r="C227">
        <v>1598151.21023576</v>
      </c>
    </row>
    <row r="228" spans="1:3">
      <c r="A228">
        <v>226</v>
      </c>
      <c r="B228">
        <v>872272.921493134</v>
      </c>
      <c r="C228">
        <v>1596248.00618839</v>
      </c>
    </row>
    <row r="229" spans="1:3">
      <c r="A229">
        <v>227</v>
      </c>
      <c r="B229">
        <v>871813.660020757</v>
      </c>
      <c r="C229">
        <v>1596072.04413789</v>
      </c>
    </row>
    <row r="230" spans="1:3">
      <c r="A230">
        <v>228</v>
      </c>
      <c r="B230">
        <v>864457.266848777</v>
      </c>
      <c r="C230">
        <v>1592738.77399238</v>
      </c>
    </row>
    <row r="231" spans="1:3">
      <c r="A231">
        <v>229</v>
      </c>
      <c r="B231">
        <v>861249.876564167</v>
      </c>
      <c r="C231">
        <v>1591268.95328479</v>
      </c>
    </row>
    <row r="232" spans="1:3">
      <c r="A232">
        <v>230</v>
      </c>
      <c r="B232">
        <v>861427.778374029</v>
      </c>
      <c r="C232">
        <v>1591351.30067722</v>
      </c>
    </row>
    <row r="233" spans="1:3">
      <c r="A233">
        <v>231</v>
      </c>
      <c r="B233">
        <v>854828.094551868</v>
      </c>
      <c r="C233">
        <v>1588384.12007145</v>
      </c>
    </row>
    <row r="234" spans="1:3">
      <c r="A234">
        <v>232</v>
      </c>
      <c r="B234">
        <v>854986.426208899</v>
      </c>
      <c r="C234">
        <v>1588321.99046341</v>
      </c>
    </row>
    <row r="235" spans="1:3">
      <c r="A235">
        <v>233</v>
      </c>
      <c r="B235">
        <v>854494.642131087</v>
      </c>
      <c r="C235">
        <v>1588124.89660029</v>
      </c>
    </row>
    <row r="236" spans="1:3">
      <c r="A236">
        <v>234</v>
      </c>
      <c r="B236">
        <v>852752.260395445</v>
      </c>
      <c r="C236">
        <v>1587385.08287027</v>
      </c>
    </row>
    <row r="237" spans="1:3">
      <c r="A237">
        <v>235</v>
      </c>
      <c r="B237">
        <v>852648.967221205</v>
      </c>
      <c r="C237">
        <v>1587355.34941516</v>
      </c>
    </row>
    <row r="238" spans="1:3">
      <c r="A238">
        <v>236</v>
      </c>
      <c r="B238">
        <v>849575.699290428</v>
      </c>
      <c r="C238">
        <v>1585811.8964239</v>
      </c>
    </row>
    <row r="239" spans="1:3">
      <c r="A239">
        <v>237</v>
      </c>
      <c r="B239">
        <v>843359.034079831</v>
      </c>
      <c r="C239">
        <v>1583162.56668347</v>
      </c>
    </row>
    <row r="240" spans="1:3">
      <c r="A240">
        <v>238</v>
      </c>
      <c r="B240">
        <v>843581.676005717</v>
      </c>
      <c r="C240">
        <v>1583216.08780163</v>
      </c>
    </row>
    <row r="241" spans="1:3">
      <c r="A241">
        <v>239</v>
      </c>
      <c r="B241">
        <v>837030.204301492</v>
      </c>
      <c r="C241">
        <v>1580064.15051631</v>
      </c>
    </row>
    <row r="242" spans="1:3">
      <c r="A242">
        <v>240</v>
      </c>
      <c r="B242">
        <v>829783.021707971</v>
      </c>
      <c r="C242">
        <v>1576902.48445464</v>
      </c>
    </row>
    <row r="243" spans="1:3">
      <c r="A243">
        <v>241</v>
      </c>
      <c r="B243">
        <v>824237.558104762</v>
      </c>
      <c r="C243">
        <v>1574647.15629998</v>
      </c>
    </row>
    <row r="244" spans="1:3">
      <c r="A244">
        <v>242</v>
      </c>
      <c r="B244">
        <v>824030.661678911</v>
      </c>
      <c r="C244">
        <v>1574568.24954554</v>
      </c>
    </row>
    <row r="245" spans="1:3">
      <c r="A245">
        <v>243</v>
      </c>
      <c r="B245">
        <v>819025.776359468</v>
      </c>
      <c r="C245">
        <v>1572299.33109415</v>
      </c>
    </row>
    <row r="246" spans="1:3">
      <c r="A246">
        <v>244</v>
      </c>
      <c r="B246">
        <v>816800.349041876</v>
      </c>
      <c r="C246">
        <v>1571256.00551124</v>
      </c>
    </row>
    <row r="247" spans="1:3">
      <c r="A247">
        <v>245</v>
      </c>
      <c r="B247">
        <v>816893.293770844</v>
      </c>
      <c r="C247">
        <v>1571286.2815071</v>
      </c>
    </row>
    <row r="248" spans="1:3">
      <c r="A248">
        <v>246</v>
      </c>
      <c r="B248">
        <v>810707.604191148</v>
      </c>
      <c r="C248">
        <v>1568468.20696929</v>
      </c>
    </row>
    <row r="249" spans="1:3">
      <c r="A249">
        <v>247</v>
      </c>
      <c r="B249">
        <v>809745.941027199</v>
      </c>
      <c r="C249">
        <v>1567970.15492603</v>
      </c>
    </row>
    <row r="250" spans="1:3">
      <c r="A250">
        <v>248</v>
      </c>
      <c r="B250">
        <v>809930.691777405</v>
      </c>
      <c r="C250">
        <v>1568086.18759224</v>
      </c>
    </row>
    <row r="251" spans="1:3">
      <c r="A251">
        <v>249</v>
      </c>
      <c r="B251">
        <v>805698.080818659</v>
      </c>
      <c r="C251">
        <v>1566271.36095542</v>
      </c>
    </row>
    <row r="252" spans="1:3">
      <c r="A252">
        <v>250</v>
      </c>
      <c r="B252">
        <v>806398.779586796</v>
      </c>
      <c r="C252">
        <v>1566551.39534547</v>
      </c>
    </row>
    <row r="253" spans="1:3">
      <c r="A253">
        <v>251</v>
      </c>
      <c r="B253">
        <v>802134.020275371</v>
      </c>
      <c r="C253">
        <v>1564612.87620003</v>
      </c>
    </row>
    <row r="254" spans="1:3">
      <c r="A254">
        <v>252</v>
      </c>
      <c r="B254">
        <v>801905.924071878</v>
      </c>
      <c r="C254">
        <v>1564518.91782676</v>
      </c>
    </row>
    <row r="255" spans="1:3">
      <c r="A255">
        <v>253</v>
      </c>
      <c r="B255">
        <v>796319.463918358</v>
      </c>
      <c r="C255">
        <v>1561924.25684232</v>
      </c>
    </row>
    <row r="256" spans="1:3">
      <c r="A256">
        <v>254</v>
      </c>
      <c r="B256">
        <v>794192.86877492</v>
      </c>
      <c r="C256">
        <v>1560930.84518219</v>
      </c>
    </row>
    <row r="257" spans="1:3">
      <c r="A257">
        <v>255</v>
      </c>
      <c r="B257">
        <v>793869.797936096</v>
      </c>
      <c r="C257">
        <v>1560795.25167232</v>
      </c>
    </row>
    <row r="258" spans="1:3">
      <c r="A258">
        <v>256</v>
      </c>
      <c r="B258">
        <v>790774.176416966</v>
      </c>
      <c r="C258">
        <v>1559368.96622912</v>
      </c>
    </row>
    <row r="259" spans="1:3">
      <c r="A259">
        <v>257</v>
      </c>
      <c r="B259">
        <v>791384.132813435</v>
      </c>
      <c r="C259">
        <v>1559639.38047255</v>
      </c>
    </row>
    <row r="260" spans="1:3">
      <c r="A260">
        <v>258</v>
      </c>
      <c r="B260">
        <v>790710.630173665</v>
      </c>
      <c r="C260">
        <v>1559321.9100162</v>
      </c>
    </row>
    <row r="261" spans="1:3">
      <c r="A261">
        <v>259</v>
      </c>
      <c r="B261">
        <v>791067.660165757</v>
      </c>
      <c r="C261">
        <v>1559489.88018455</v>
      </c>
    </row>
    <row r="262" spans="1:3">
      <c r="A262">
        <v>260</v>
      </c>
      <c r="B262">
        <v>785969.282992252</v>
      </c>
      <c r="C262">
        <v>1557139.39865731</v>
      </c>
    </row>
    <row r="263" spans="1:3">
      <c r="A263">
        <v>261</v>
      </c>
      <c r="B263">
        <v>784971.872497343</v>
      </c>
      <c r="C263">
        <v>1556624.57473971</v>
      </c>
    </row>
    <row r="264" spans="1:3">
      <c r="A264">
        <v>262</v>
      </c>
      <c r="B264">
        <v>784771.313723337</v>
      </c>
      <c r="C264">
        <v>1556526.23498555</v>
      </c>
    </row>
    <row r="265" spans="1:3">
      <c r="A265">
        <v>263</v>
      </c>
      <c r="B265">
        <v>778939.896470777</v>
      </c>
      <c r="C265">
        <v>1553890.26625545</v>
      </c>
    </row>
    <row r="266" spans="1:3">
      <c r="A266">
        <v>264</v>
      </c>
      <c r="B266">
        <v>777809.255892438</v>
      </c>
      <c r="C266">
        <v>1553366.37102053</v>
      </c>
    </row>
    <row r="267" spans="1:3">
      <c r="A267">
        <v>265</v>
      </c>
      <c r="B267">
        <v>778515.350122282</v>
      </c>
      <c r="C267">
        <v>1553630.51636847</v>
      </c>
    </row>
    <row r="268" spans="1:3">
      <c r="A268">
        <v>266</v>
      </c>
      <c r="B268">
        <v>774466.373452289</v>
      </c>
      <c r="C268">
        <v>1551791.60568233</v>
      </c>
    </row>
    <row r="269" spans="1:3">
      <c r="A269">
        <v>267</v>
      </c>
      <c r="B269">
        <v>768842.405428647</v>
      </c>
      <c r="C269">
        <v>1549421.53583946</v>
      </c>
    </row>
    <row r="270" spans="1:3">
      <c r="A270">
        <v>268</v>
      </c>
      <c r="B270">
        <v>774897.478334666</v>
      </c>
      <c r="C270">
        <v>1551973.62614045</v>
      </c>
    </row>
    <row r="271" spans="1:3">
      <c r="A271">
        <v>269</v>
      </c>
      <c r="B271">
        <v>772383.614300089</v>
      </c>
      <c r="C271">
        <v>1550884.78664112</v>
      </c>
    </row>
    <row r="272" spans="1:3">
      <c r="A272">
        <v>270</v>
      </c>
      <c r="B272">
        <v>775045.688972878</v>
      </c>
      <c r="C272">
        <v>1552023.72390091</v>
      </c>
    </row>
    <row r="273" spans="1:3">
      <c r="A273">
        <v>271</v>
      </c>
      <c r="B273">
        <v>772805.800501463</v>
      </c>
      <c r="C273">
        <v>1550954.49111874</v>
      </c>
    </row>
    <row r="274" spans="1:3">
      <c r="A274">
        <v>272</v>
      </c>
      <c r="B274">
        <v>771662.529030117</v>
      </c>
      <c r="C274">
        <v>1550440.75202996</v>
      </c>
    </row>
    <row r="275" spans="1:3">
      <c r="A275">
        <v>273</v>
      </c>
      <c r="B275">
        <v>770403.841224204</v>
      </c>
      <c r="C275">
        <v>1549972.83050916</v>
      </c>
    </row>
    <row r="276" spans="1:3">
      <c r="A276">
        <v>274</v>
      </c>
      <c r="B276">
        <v>767817.637709234</v>
      </c>
      <c r="C276">
        <v>1548687.04474253</v>
      </c>
    </row>
    <row r="277" spans="1:3">
      <c r="A277">
        <v>275</v>
      </c>
      <c r="B277">
        <v>768460.616466207</v>
      </c>
      <c r="C277">
        <v>1548663.14282996</v>
      </c>
    </row>
    <row r="278" spans="1:3">
      <c r="A278">
        <v>276</v>
      </c>
      <c r="B278">
        <v>769293.597470882</v>
      </c>
      <c r="C278">
        <v>1549016.74729442</v>
      </c>
    </row>
    <row r="279" spans="1:3">
      <c r="A279">
        <v>277</v>
      </c>
      <c r="B279">
        <v>766507.204715663</v>
      </c>
      <c r="C279">
        <v>1547708.03244792</v>
      </c>
    </row>
    <row r="280" spans="1:3">
      <c r="A280">
        <v>278</v>
      </c>
      <c r="B280">
        <v>766162.035046357</v>
      </c>
      <c r="C280">
        <v>1547536.49824321</v>
      </c>
    </row>
    <row r="281" spans="1:3">
      <c r="A281">
        <v>279</v>
      </c>
      <c r="B281">
        <v>766642.729871202</v>
      </c>
      <c r="C281">
        <v>1547749.33113564</v>
      </c>
    </row>
    <row r="282" spans="1:3">
      <c r="A282">
        <v>280</v>
      </c>
      <c r="B282">
        <v>766238.689327498</v>
      </c>
      <c r="C282">
        <v>1547562.29677299</v>
      </c>
    </row>
    <row r="283" spans="1:3">
      <c r="A283">
        <v>281</v>
      </c>
      <c r="B283">
        <v>764517.739571629</v>
      </c>
      <c r="C283">
        <v>1546753.15021859</v>
      </c>
    </row>
    <row r="284" spans="1:3">
      <c r="A284">
        <v>282</v>
      </c>
      <c r="B284">
        <v>763941.508702378</v>
      </c>
      <c r="C284">
        <v>1546463.73486735</v>
      </c>
    </row>
    <row r="285" spans="1:3">
      <c r="A285">
        <v>283</v>
      </c>
      <c r="B285">
        <v>763584.621081379</v>
      </c>
      <c r="C285">
        <v>1546396.28991417</v>
      </c>
    </row>
    <row r="286" spans="1:3">
      <c r="A286">
        <v>284</v>
      </c>
      <c r="B286">
        <v>763985.894089329</v>
      </c>
      <c r="C286">
        <v>1546466.90377553</v>
      </c>
    </row>
    <row r="287" spans="1:3">
      <c r="A287">
        <v>285</v>
      </c>
      <c r="B287">
        <v>763730.353549493</v>
      </c>
      <c r="C287">
        <v>1546383.85054691</v>
      </c>
    </row>
    <row r="288" spans="1:3">
      <c r="A288">
        <v>286</v>
      </c>
      <c r="B288">
        <v>762999.351504612</v>
      </c>
      <c r="C288">
        <v>1545983.46997989</v>
      </c>
    </row>
    <row r="289" spans="1:3">
      <c r="A289">
        <v>287</v>
      </c>
      <c r="B289">
        <v>763435.361977219</v>
      </c>
      <c r="C289">
        <v>1546169.48418381</v>
      </c>
    </row>
    <row r="290" spans="1:3">
      <c r="A290">
        <v>288</v>
      </c>
      <c r="B290">
        <v>761267.593767922</v>
      </c>
      <c r="C290">
        <v>1545157.67125329</v>
      </c>
    </row>
    <row r="291" spans="1:3">
      <c r="A291">
        <v>289</v>
      </c>
      <c r="B291">
        <v>761560.585575568</v>
      </c>
      <c r="C291">
        <v>1545229.07059578</v>
      </c>
    </row>
    <row r="292" spans="1:3">
      <c r="A292">
        <v>290</v>
      </c>
      <c r="B292">
        <v>761772.526348999</v>
      </c>
      <c r="C292">
        <v>1545377.76743601</v>
      </c>
    </row>
    <row r="293" spans="1:3">
      <c r="A293">
        <v>291</v>
      </c>
      <c r="B293">
        <v>761124.369088543</v>
      </c>
      <c r="C293">
        <v>1545064.0816971</v>
      </c>
    </row>
    <row r="294" spans="1:3">
      <c r="A294">
        <v>292</v>
      </c>
      <c r="B294">
        <v>762025.228284568</v>
      </c>
      <c r="C294">
        <v>1545499.6458127</v>
      </c>
    </row>
    <row r="295" spans="1:3">
      <c r="A295">
        <v>293</v>
      </c>
      <c r="B295">
        <v>761230.172928927</v>
      </c>
      <c r="C295">
        <v>1545102.52275328</v>
      </c>
    </row>
    <row r="296" spans="1:3">
      <c r="A296">
        <v>294</v>
      </c>
      <c r="B296">
        <v>761511.276452847</v>
      </c>
      <c r="C296">
        <v>1545242.17119436</v>
      </c>
    </row>
    <row r="297" spans="1:3">
      <c r="A297">
        <v>295</v>
      </c>
      <c r="B297">
        <v>760575.104666356</v>
      </c>
      <c r="C297">
        <v>1544806.27134259</v>
      </c>
    </row>
    <row r="298" spans="1:3">
      <c r="A298">
        <v>296</v>
      </c>
      <c r="B298">
        <v>760906.870662502</v>
      </c>
      <c r="C298">
        <v>1544964.00999557</v>
      </c>
    </row>
    <row r="299" spans="1:3">
      <c r="A299">
        <v>297</v>
      </c>
      <c r="B299">
        <v>762373.329404737</v>
      </c>
      <c r="C299">
        <v>1545517.38149723</v>
      </c>
    </row>
    <row r="300" spans="1:3">
      <c r="A300">
        <v>298</v>
      </c>
      <c r="B300">
        <v>759784.615943225</v>
      </c>
      <c r="C300">
        <v>1544454.47692872</v>
      </c>
    </row>
    <row r="301" spans="1:3">
      <c r="A301">
        <v>299</v>
      </c>
      <c r="B301">
        <v>752990.837694585</v>
      </c>
      <c r="C301">
        <v>1541488.7046494</v>
      </c>
    </row>
    <row r="302" spans="1:3">
      <c r="A302">
        <v>300</v>
      </c>
      <c r="B302">
        <v>751754.327318897</v>
      </c>
      <c r="C302">
        <v>1540980.02373708</v>
      </c>
    </row>
    <row r="303" spans="1:3">
      <c r="A303">
        <v>301</v>
      </c>
      <c r="B303">
        <v>754077.509781678</v>
      </c>
      <c r="C303">
        <v>1541928.15845879</v>
      </c>
    </row>
    <row r="304" spans="1:3">
      <c r="A304">
        <v>302</v>
      </c>
      <c r="B304">
        <v>754131.309411953</v>
      </c>
      <c r="C304">
        <v>1541992.12379571</v>
      </c>
    </row>
    <row r="305" spans="1:3">
      <c r="A305">
        <v>303</v>
      </c>
      <c r="B305">
        <v>752316.387526201</v>
      </c>
      <c r="C305">
        <v>1541189.62818904</v>
      </c>
    </row>
    <row r="306" spans="1:3">
      <c r="A306">
        <v>304</v>
      </c>
      <c r="B306">
        <v>752480.087447538</v>
      </c>
      <c r="C306">
        <v>1541278.65626834</v>
      </c>
    </row>
    <row r="307" spans="1:3">
      <c r="A307">
        <v>305</v>
      </c>
      <c r="B307">
        <v>750931.218302011</v>
      </c>
      <c r="C307">
        <v>1540569.02218008</v>
      </c>
    </row>
    <row r="308" spans="1:3">
      <c r="A308">
        <v>306</v>
      </c>
      <c r="B308">
        <v>754601.963219979</v>
      </c>
      <c r="C308">
        <v>1542116.57621407</v>
      </c>
    </row>
    <row r="309" spans="1:3">
      <c r="A309">
        <v>307</v>
      </c>
      <c r="B309">
        <v>751837.640877983</v>
      </c>
      <c r="C309">
        <v>1540981.06584379</v>
      </c>
    </row>
    <row r="310" spans="1:3">
      <c r="A310">
        <v>308</v>
      </c>
      <c r="B310">
        <v>753956.524174245</v>
      </c>
      <c r="C310">
        <v>1541775.39890491</v>
      </c>
    </row>
    <row r="311" spans="1:3">
      <c r="A311">
        <v>309</v>
      </c>
      <c r="B311">
        <v>754513.812958976</v>
      </c>
      <c r="C311">
        <v>1542223.11101703</v>
      </c>
    </row>
    <row r="312" spans="1:3">
      <c r="A312">
        <v>310</v>
      </c>
      <c r="B312">
        <v>752972.39947055</v>
      </c>
      <c r="C312">
        <v>1541442.6560799</v>
      </c>
    </row>
    <row r="313" spans="1:3">
      <c r="A313">
        <v>311</v>
      </c>
      <c r="B313">
        <v>753973.654890805</v>
      </c>
      <c r="C313">
        <v>1541896.00075886</v>
      </c>
    </row>
    <row r="314" spans="1:3">
      <c r="A314">
        <v>312</v>
      </c>
      <c r="B314">
        <v>753162.951583812</v>
      </c>
      <c r="C314">
        <v>1541529.2644843</v>
      </c>
    </row>
    <row r="315" spans="1:3">
      <c r="A315">
        <v>313</v>
      </c>
      <c r="B315">
        <v>751107.584080452</v>
      </c>
      <c r="C315">
        <v>1540577.83997926</v>
      </c>
    </row>
    <row r="316" spans="1:3">
      <c r="A316">
        <v>314</v>
      </c>
      <c r="B316">
        <v>751523.724745498</v>
      </c>
      <c r="C316">
        <v>1540789.50959836</v>
      </c>
    </row>
    <row r="317" spans="1:3">
      <c r="A317">
        <v>315</v>
      </c>
      <c r="B317">
        <v>751733.093779987</v>
      </c>
      <c r="C317">
        <v>1540882.91491278</v>
      </c>
    </row>
    <row r="318" spans="1:3">
      <c r="A318">
        <v>316</v>
      </c>
      <c r="B318">
        <v>750134.708983834</v>
      </c>
      <c r="C318">
        <v>1540189.68152995</v>
      </c>
    </row>
    <row r="319" spans="1:3">
      <c r="A319">
        <v>317</v>
      </c>
      <c r="B319">
        <v>749746.051015331</v>
      </c>
      <c r="C319">
        <v>1539935.01777901</v>
      </c>
    </row>
    <row r="320" spans="1:3">
      <c r="A320">
        <v>318</v>
      </c>
      <c r="B320">
        <v>749754.048655549</v>
      </c>
      <c r="C320">
        <v>1539963.09180682</v>
      </c>
    </row>
    <row r="321" spans="1:3">
      <c r="A321">
        <v>319</v>
      </c>
      <c r="B321">
        <v>747629.175879457</v>
      </c>
      <c r="C321">
        <v>1539082.1941255</v>
      </c>
    </row>
    <row r="322" spans="1:3">
      <c r="A322">
        <v>320</v>
      </c>
      <c r="B322">
        <v>749966.66656839</v>
      </c>
      <c r="C322">
        <v>1540049.85214569</v>
      </c>
    </row>
    <row r="323" spans="1:3">
      <c r="A323">
        <v>321</v>
      </c>
      <c r="B323">
        <v>749783.287213609</v>
      </c>
      <c r="C323">
        <v>1539942.17837658</v>
      </c>
    </row>
    <row r="324" spans="1:3">
      <c r="A324">
        <v>322</v>
      </c>
      <c r="B324">
        <v>750197.460844632</v>
      </c>
      <c r="C324">
        <v>1540161.49503468</v>
      </c>
    </row>
    <row r="325" spans="1:3">
      <c r="A325">
        <v>323</v>
      </c>
      <c r="B325">
        <v>749839.019652663</v>
      </c>
      <c r="C325">
        <v>1539983.90794202</v>
      </c>
    </row>
    <row r="326" spans="1:3">
      <c r="A326">
        <v>324</v>
      </c>
      <c r="B326">
        <v>749842.084821352</v>
      </c>
      <c r="C326">
        <v>1540004.85910207</v>
      </c>
    </row>
    <row r="327" spans="1:3">
      <c r="A327">
        <v>325</v>
      </c>
      <c r="B327">
        <v>749551.863656872</v>
      </c>
      <c r="C327">
        <v>1539825.32753177</v>
      </c>
    </row>
    <row r="328" spans="1:3">
      <c r="A328">
        <v>326</v>
      </c>
      <c r="B328">
        <v>749965.135504285</v>
      </c>
      <c r="C328">
        <v>1540041.68621939</v>
      </c>
    </row>
    <row r="329" spans="1:3">
      <c r="A329">
        <v>327</v>
      </c>
      <c r="B329">
        <v>749579.450254087</v>
      </c>
      <c r="C329">
        <v>1539798.72629386</v>
      </c>
    </row>
    <row r="330" spans="1:3">
      <c r="A330">
        <v>328</v>
      </c>
      <c r="B330">
        <v>749505.144156271</v>
      </c>
      <c r="C330">
        <v>1539851.76671764</v>
      </c>
    </row>
    <row r="331" spans="1:3">
      <c r="A331">
        <v>329</v>
      </c>
      <c r="B331">
        <v>750841.656242374</v>
      </c>
      <c r="C331">
        <v>1540348.43319216</v>
      </c>
    </row>
    <row r="332" spans="1:3">
      <c r="A332">
        <v>330</v>
      </c>
      <c r="B332">
        <v>751425.157590133</v>
      </c>
      <c r="C332">
        <v>1540626.72132547</v>
      </c>
    </row>
    <row r="333" spans="1:3">
      <c r="A333">
        <v>331</v>
      </c>
      <c r="B333">
        <v>748816.099692028</v>
      </c>
      <c r="C333">
        <v>1539446.50507141</v>
      </c>
    </row>
    <row r="334" spans="1:3">
      <c r="A334">
        <v>332</v>
      </c>
      <c r="B334">
        <v>750574.50379362</v>
      </c>
      <c r="C334">
        <v>1540227.29012937</v>
      </c>
    </row>
    <row r="335" spans="1:3">
      <c r="A335">
        <v>333</v>
      </c>
      <c r="B335">
        <v>751731.757059113</v>
      </c>
      <c r="C335">
        <v>1540761.44226213</v>
      </c>
    </row>
    <row r="336" spans="1:3">
      <c r="A336">
        <v>334</v>
      </c>
      <c r="B336">
        <v>749813.015782012</v>
      </c>
      <c r="C336">
        <v>1539904.73150057</v>
      </c>
    </row>
    <row r="337" spans="1:3">
      <c r="A337">
        <v>335</v>
      </c>
      <c r="B337">
        <v>749511.328740042</v>
      </c>
      <c r="C337">
        <v>1539714.43515918</v>
      </c>
    </row>
    <row r="338" spans="1:3">
      <c r="A338">
        <v>336</v>
      </c>
      <c r="B338">
        <v>750939.609992573</v>
      </c>
      <c r="C338">
        <v>1540393.09973886</v>
      </c>
    </row>
    <row r="339" spans="1:3">
      <c r="A339">
        <v>337</v>
      </c>
      <c r="B339">
        <v>749225.904211876</v>
      </c>
      <c r="C339">
        <v>1539621.07947264</v>
      </c>
    </row>
    <row r="340" spans="1:3">
      <c r="A340">
        <v>338</v>
      </c>
      <c r="B340">
        <v>745595.959077255</v>
      </c>
      <c r="C340">
        <v>1538034.65355985</v>
      </c>
    </row>
    <row r="341" spans="1:3">
      <c r="A341">
        <v>339</v>
      </c>
      <c r="B341">
        <v>751256.718273569</v>
      </c>
      <c r="C341">
        <v>1540496.94849013</v>
      </c>
    </row>
    <row r="342" spans="1:3">
      <c r="A342">
        <v>340</v>
      </c>
      <c r="B342">
        <v>752821.09059822</v>
      </c>
      <c r="C342">
        <v>1541065.29469091</v>
      </c>
    </row>
    <row r="343" spans="1:3">
      <c r="A343">
        <v>341</v>
      </c>
      <c r="B343">
        <v>750996.581781789</v>
      </c>
      <c r="C343">
        <v>1540210.6374005</v>
      </c>
    </row>
    <row r="344" spans="1:3">
      <c r="A344">
        <v>342</v>
      </c>
      <c r="B344">
        <v>749752.680892592</v>
      </c>
      <c r="C344">
        <v>1539900.63962517</v>
      </c>
    </row>
    <row r="345" spans="1:3">
      <c r="A345">
        <v>343</v>
      </c>
      <c r="B345">
        <v>752888.745362499</v>
      </c>
      <c r="C345">
        <v>1541097.6201322</v>
      </c>
    </row>
    <row r="346" spans="1:3">
      <c r="A346">
        <v>344</v>
      </c>
      <c r="B346">
        <v>751697.221212579</v>
      </c>
      <c r="C346">
        <v>1540656.17353819</v>
      </c>
    </row>
    <row r="347" spans="1:3">
      <c r="A347">
        <v>345</v>
      </c>
      <c r="B347">
        <v>753504.730030676</v>
      </c>
      <c r="C347">
        <v>1541501.86243197</v>
      </c>
    </row>
    <row r="348" spans="1:3">
      <c r="A348">
        <v>346</v>
      </c>
      <c r="B348">
        <v>750978.48720927</v>
      </c>
      <c r="C348">
        <v>1540365.13471551</v>
      </c>
    </row>
    <row r="349" spans="1:3">
      <c r="A349">
        <v>347</v>
      </c>
      <c r="B349">
        <v>752342.121187657</v>
      </c>
      <c r="C349">
        <v>1540970.27325236</v>
      </c>
    </row>
    <row r="350" spans="1:3">
      <c r="A350">
        <v>348</v>
      </c>
      <c r="B350">
        <v>751772.727008876</v>
      </c>
      <c r="C350">
        <v>1540719.57868529</v>
      </c>
    </row>
    <row r="351" spans="1:3">
      <c r="A351">
        <v>349</v>
      </c>
      <c r="B351">
        <v>753771.159880839</v>
      </c>
      <c r="C351">
        <v>1541643.13939421</v>
      </c>
    </row>
    <row r="352" spans="1:3">
      <c r="A352">
        <v>350</v>
      </c>
      <c r="B352">
        <v>750355.037340339</v>
      </c>
      <c r="C352">
        <v>1540140.17291676</v>
      </c>
    </row>
    <row r="353" spans="1:3">
      <c r="A353">
        <v>351</v>
      </c>
      <c r="B353">
        <v>752143.390469805</v>
      </c>
      <c r="C353">
        <v>1540874.00109815</v>
      </c>
    </row>
    <row r="354" spans="1:3">
      <c r="A354">
        <v>352</v>
      </c>
      <c r="B354">
        <v>751097.370054684</v>
      </c>
      <c r="C354">
        <v>1540407.18226541</v>
      </c>
    </row>
    <row r="355" spans="1:3">
      <c r="A355">
        <v>353</v>
      </c>
      <c r="B355">
        <v>753727.43295453</v>
      </c>
      <c r="C355">
        <v>1541588.54192322</v>
      </c>
    </row>
    <row r="356" spans="1:3">
      <c r="A356">
        <v>354</v>
      </c>
      <c r="B356">
        <v>751286.225190191</v>
      </c>
      <c r="C356">
        <v>1540496.23232941</v>
      </c>
    </row>
    <row r="357" spans="1:3">
      <c r="A357">
        <v>355</v>
      </c>
      <c r="B357">
        <v>752298.761555018</v>
      </c>
      <c r="C357">
        <v>1540890.92745157</v>
      </c>
    </row>
    <row r="358" spans="1:3">
      <c r="A358">
        <v>356</v>
      </c>
      <c r="B358">
        <v>752346.66151323</v>
      </c>
      <c r="C358">
        <v>1540922.68293418</v>
      </c>
    </row>
    <row r="359" spans="1:3">
      <c r="A359">
        <v>357</v>
      </c>
      <c r="B359">
        <v>751191.234112552</v>
      </c>
      <c r="C359">
        <v>1540464.60872853</v>
      </c>
    </row>
    <row r="360" spans="1:3">
      <c r="A360">
        <v>358</v>
      </c>
      <c r="B360">
        <v>751132.988372706</v>
      </c>
      <c r="C360">
        <v>1540395.25086305</v>
      </c>
    </row>
    <row r="361" spans="1:3">
      <c r="A361">
        <v>359</v>
      </c>
      <c r="B361">
        <v>752208.320926506</v>
      </c>
      <c r="C361">
        <v>1540936.75510057</v>
      </c>
    </row>
    <row r="362" spans="1:3">
      <c r="A362">
        <v>360</v>
      </c>
      <c r="B362">
        <v>751216.809096379</v>
      </c>
      <c r="C362">
        <v>1540498.55327478</v>
      </c>
    </row>
    <row r="363" spans="1:3">
      <c r="A363">
        <v>361</v>
      </c>
      <c r="B363">
        <v>750579.54367085</v>
      </c>
      <c r="C363">
        <v>1540171.72444427</v>
      </c>
    </row>
    <row r="364" spans="1:3">
      <c r="A364">
        <v>362</v>
      </c>
      <c r="B364">
        <v>751125.994456044</v>
      </c>
      <c r="C364">
        <v>1540435.1547182</v>
      </c>
    </row>
    <row r="365" spans="1:3">
      <c r="A365">
        <v>363</v>
      </c>
      <c r="B365">
        <v>751864.120114833</v>
      </c>
      <c r="C365">
        <v>1540668.43665047</v>
      </c>
    </row>
    <row r="366" spans="1:3">
      <c r="A366">
        <v>364</v>
      </c>
      <c r="B366">
        <v>752135.295079539</v>
      </c>
      <c r="C366">
        <v>1540824.16196707</v>
      </c>
    </row>
    <row r="367" spans="1:3">
      <c r="A367">
        <v>365</v>
      </c>
      <c r="B367">
        <v>750375.399256679</v>
      </c>
      <c r="C367">
        <v>1540081.88985015</v>
      </c>
    </row>
    <row r="368" spans="1:3">
      <c r="A368">
        <v>366</v>
      </c>
      <c r="B368">
        <v>752926.420233024</v>
      </c>
      <c r="C368">
        <v>1541199.87541775</v>
      </c>
    </row>
    <row r="369" spans="1:3">
      <c r="A369">
        <v>367</v>
      </c>
      <c r="B369">
        <v>752805.972960398</v>
      </c>
      <c r="C369">
        <v>1541121.58837159</v>
      </c>
    </row>
    <row r="370" spans="1:3">
      <c r="A370">
        <v>368</v>
      </c>
      <c r="B370">
        <v>752566.305096821</v>
      </c>
      <c r="C370">
        <v>1541016.06761434</v>
      </c>
    </row>
    <row r="371" spans="1:3">
      <c r="A371">
        <v>369</v>
      </c>
      <c r="B371">
        <v>752775.2302935</v>
      </c>
      <c r="C371">
        <v>1541092.39064439</v>
      </c>
    </row>
    <row r="372" spans="1:3">
      <c r="A372">
        <v>370</v>
      </c>
      <c r="B372">
        <v>751870.04292481</v>
      </c>
      <c r="C372">
        <v>1540690.58936412</v>
      </c>
    </row>
    <row r="373" spans="1:3">
      <c r="A373">
        <v>371</v>
      </c>
      <c r="B373">
        <v>750966.149927195</v>
      </c>
      <c r="C373">
        <v>1540332.6744009</v>
      </c>
    </row>
    <row r="374" spans="1:3">
      <c r="A374">
        <v>372</v>
      </c>
      <c r="B374">
        <v>751506.714975833</v>
      </c>
      <c r="C374">
        <v>1540543.25772757</v>
      </c>
    </row>
    <row r="375" spans="1:3">
      <c r="A375">
        <v>373</v>
      </c>
      <c r="B375">
        <v>746239.877267099</v>
      </c>
      <c r="C375">
        <v>1538246.84952518</v>
      </c>
    </row>
    <row r="376" spans="1:3">
      <c r="A376">
        <v>374</v>
      </c>
      <c r="B376">
        <v>753748.859578222</v>
      </c>
      <c r="C376">
        <v>1541564.74427471</v>
      </c>
    </row>
    <row r="377" spans="1:3">
      <c r="A377">
        <v>375</v>
      </c>
      <c r="B377">
        <v>755168.538885132</v>
      </c>
      <c r="C377">
        <v>1542131.77106748</v>
      </c>
    </row>
    <row r="378" spans="1:3">
      <c r="A378">
        <v>376</v>
      </c>
      <c r="B378">
        <v>752975.880712934</v>
      </c>
      <c r="C378">
        <v>1541173.25249835</v>
      </c>
    </row>
    <row r="379" spans="1:3">
      <c r="A379">
        <v>377</v>
      </c>
      <c r="B379">
        <v>752586.133445553</v>
      </c>
      <c r="C379">
        <v>1541024.87826707</v>
      </c>
    </row>
    <row r="380" spans="1:3">
      <c r="A380">
        <v>378</v>
      </c>
      <c r="B380">
        <v>753338.395977321</v>
      </c>
      <c r="C380">
        <v>1541362.05519569</v>
      </c>
    </row>
    <row r="381" spans="1:3">
      <c r="A381">
        <v>379</v>
      </c>
      <c r="B381">
        <v>753666.36442999</v>
      </c>
      <c r="C381">
        <v>1541517.23030689</v>
      </c>
    </row>
    <row r="382" spans="1:3">
      <c r="A382">
        <v>380</v>
      </c>
      <c r="B382">
        <v>753888.913899272</v>
      </c>
      <c r="C382">
        <v>1541513.33922563</v>
      </c>
    </row>
    <row r="383" spans="1:3">
      <c r="A383">
        <v>381</v>
      </c>
      <c r="B383">
        <v>753394.090678392</v>
      </c>
      <c r="C383">
        <v>1541291.53078673</v>
      </c>
    </row>
    <row r="384" spans="1:3">
      <c r="A384">
        <v>382</v>
      </c>
      <c r="B384">
        <v>754755.711648485</v>
      </c>
      <c r="C384">
        <v>1541908.85775898</v>
      </c>
    </row>
    <row r="385" spans="1:3">
      <c r="A385">
        <v>383</v>
      </c>
      <c r="B385">
        <v>754266.680454128</v>
      </c>
      <c r="C385">
        <v>1541686.01461349</v>
      </c>
    </row>
    <row r="386" spans="1:3">
      <c r="A386">
        <v>384</v>
      </c>
      <c r="B386">
        <v>754611.423563225</v>
      </c>
      <c r="C386">
        <v>1541848.64517831</v>
      </c>
    </row>
    <row r="387" spans="1:3">
      <c r="A387">
        <v>385</v>
      </c>
      <c r="B387">
        <v>754059.096951023</v>
      </c>
      <c r="C387">
        <v>1541611.28655715</v>
      </c>
    </row>
    <row r="388" spans="1:3">
      <c r="A388">
        <v>386</v>
      </c>
      <c r="B388">
        <v>754107.502036001</v>
      </c>
      <c r="C388">
        <v>1541625.00562324</v>
      </c>
    </row>
    <row r="389" spans="1:3">
      <c r="A389">
        <v>387</v>
      </c>
      <c r="B389">
        <v>754732.698213709</v>
      </c>
      <c r="C389">
        <v>1541868.56245334</v>
      </c>
    </row>
    <row r="390" spans="1:3">
      <c r="A390">
        <v>388</v>
      </c>
      <c r="B390">
        <v>754962.236233645</v>
      </c>
      <c r="C390">
        <v>1541978.94018233</v>
      </c>
    </row>
    <row r="391" spans="1:3">
      <c r="A391">
        <v>389</v>
      </c>
      <c r="B391">
        <v>754330.275381804</v>
      </c>
      <c r="C391">
        <v>1541717.86541465</v>
      </c>
    </row>
    <row r="392" spans="1:3">
      <c r="A392">
        <v>390</v>
      </c>
      <c r="B392">
        <v>754207.24145757</v>
      </c>
      <c r="C392">
        <v>1541670.10255505</v>
      </c>
    </row>
    <row r="393" spans="1:3">
      <c r="A393">
        <v>391</v>
      </c>
      <c r="B393">
        <v>753678.549155017</v>
      </c>
      <c r="C393">
        <v>1541465.25950165</v>
      </c>
    </row>
    <row r="394" spans="1:3">
      <c r="A394">
        <v>392</v>
      </c>
      <c r="B394">
        <v>752796.225864555</v>
      </c>
      <c r="C394">
        <v>1541147.2115929</v>
      </c>
    </row>
    <row r="395" spans="1:3">
      <c r="A395">
        <v>393</v>
      </c>
      <c r="B395">
        <v>754756.604138073</v>
      </c>
      <c r="C395">
        <v>1541891.70427059</v>
      </c>
    </row>
    <row r="396" spans="1:3">
      <c r="A396">
        <v>394</v>
      </c>
      <c r="B396">
        <v>754953.847732339</v>
      </c>
      <c r="C396">
        <v>1541945.83828432</v>
      </c>
    </row>
    <row r="397" spans="1:3">
      <c r="A397">
        <v>395</v>
      </c>
      <c r="B397">
        <v>754168.049871272</v>
      </c>
      <c r="C397">
        <v>1541650.68739205</v>
      </c>
    </row>
    <row r="398" spans="1:3">
      <c r="A398">
        <v>396</v>
      </c>
      <c r="B398">
        <v>754090.121029781</v>
      </c>
      <c r="C398">
        <v>1541674.336549</v>
      </c>
    </row>
    <row r="399" spans="1:3">
      <c r="A399">
        <v>397</v>
      </c>
      <c r="B399">
        <v>754470.22292198</v>
      </c>
      <c r="C399">
        <v>1541781.79373414</v>
      </c>
    </row>
    <row r="400" spans="1:3">
      <c r="A400">
        <v>398</v>
      </c>
      <c r="B400">
        <v>753466.139640282</v>
      </c>
      <c r="C400">
        <v>1541366.23828526</v>
      </c>
    </row>
    <row r="401" spans="1:3">
      <c r="A401">
        <v>399</v>
      </c>
      <c r="B401">
        <v>753648.638735945</v>
      </c>
      <c r="C401">
        <v>1541464.28384359</v>
      </c>
    </row>
    <row r="402" spans="1:3">
      <c r="A402">
        <v>400</v>
      </c>
      <c r="B402">
        <v>754075.107181611</v>
      </c>
      <c r="C402">
        <v>1541612.10892844</v>
      </c>
    </row>
    <row r="403" spans="1:3">
      <c r="A403">
        <v>401</v>
      </c>
      <c r="B403">
        <v>753885.277697823</v>
      </c>
      <c r="C403">
        <v>1541562.6771868</v>
      </c>
    </row>
    <row r="404" spans="1:3">
      <c r="A404">
        <v>402</v>
      </c>
      <c r="B404">
        <v>753282.506299656</v>
      </c>
      <c r="C404">
        <v>1541266.45866436</v>
      </c>
    </row>
    <row r="405" spans="1:3">
      <c r="A405">
        <v>403</v>
      </c>
      <c r="B405">
        <v>753341.518450346</v>
      </c>
      <c r="C405">
        <v>1541306.2009482</v>
      </c>
    </row>
    <row r="406" spans="1:3">
      <c r="A406">
        <v>404</v>
      </c>
      <c r="B406">
        <v>750181.923710862</v>
      </c>
      <c r="C406">
        <v>1539926.48311552</v>
      </c>
    </row>
    <row r="407" spans="1:3">
      <c r="A407">
        <v>405</v>
      </c>
      <c r="B407">
        <v>749933.564992306</v>
      </c>
      <c r="C407">
        <v>1539822.16121614</v>
      </c>
    </row>
    <row r="408" spans="1:3">
      <c r="A408">
        <v>406</v>
      </c>
      <c r="B408">
        <v>748359.013908002</v>
      </c>
      <c r="C408">
        <v>1539122.09958285</v>
      </c>
    </row>
    <row r="409" spans="1:3">
      <c r="A409">
        <v>407</v>
      </c>
      <c r="B409">
        <v>749271.411394765</v>
      </c>
      <c r="C409">
        <v>1539512.78134713</v>
      </c>
    </row>
    <row r="410" spans="1:3">
      <c r="A410">
        <v>408</v>
      </c>
      <c r="B410">
        <v>749703.395847911</v>
      </c>
      <c r="C410">
        <v>1539719.52257921</v>
      </c>
    </row>
    <row r="411" spans="1:3">
      <c r="A411">
        <v>409</v>
      </c>
      <c r="B411">
        <v>749645.606204825</v>
      </c>
      <c r="C411">
        <v>1539702.76537948</v>
      </c>
    </row>
    <row r="412" spans="1:3">
      <c r="A412">
        <v>410</v>
      </c>
      <c r="B412">
        <v>750041.718956296</v>
      </c>
      <c r="C412">
        <v>1539854.29072503</v>
      </c>
    </row>
    <row r="413" spans="1:3">
      <c r="A413">
        <v>411</v>
      </c>
      <c r="B413">
        <v>750221.035096211</v>
      </c>
      <c r="C413">
        <v>1539934.83613701</v>
      </c>
    </row>
    <row r="414" spans="1:3">
      <c r="A414">
        <v>412</v>
      </c>
      <c r="B414">
        <v>749201.755169959</v>
      </c>
      <c r="C414">
        <v>1539479.16552784</v>
      </c>
    </row>
    <row r="415" spans="1:3">
      <c r="A415">
        <v>413</v>
      </c>
      <c r="B415">
        <v>750103.834430253</v>
      </c>
      <c r="C415">
        <v>1539886.28919489</v>
      </c>
    </row>
    <row r="416" spans="1:3">
      <c r="A416">
        <v>414</v>
      </c>
      <c r="B416">
        <v>750971.715453905</v>
      </c>
      <c r="C416">
        <v>1540285.14265495</v>
      </c>
    </row>
    <row r="417" spans="1:3">
      <c r="A417">
        <v>415</v>
      </c>
      <c r="B417">
        <v>750121.56371026</v>
      </c>
      <c r="C417">
        <v>1539846.1980041</v>
      </c>
    </row>
    <row r="418" spans="1:3">
      <c r="A418">
        <v>416</v>
      </c>
      <c r="B418">
        <v>748804.133152504</v>
      </c>
      <c r="C418">
        <v>1539338.58508635</v>
      </c>
    </row>
    <row r="419" spans="1:3">
      <c r="A419">
        <v>417</v>
      </c>
      <c r="B419">
        <v>750582.072074156</v>
      </c>
      <c r="C419">
        <v>1540101.68287525</v>
      </c>
    </row>
    <row r="420" spans="1:3">
      <c r="A420">
        <v>418</v>
      </c>
      <c r="B420">
        <v>749783.367293481</v>
      </c>
      <c r="C420">
        <v>1539737.11869714</v>
      </c>
    </row>
    <row r="421" spans="1:3">
      <c r="A421">
        <v>419</v>
      </c>
      <c r="B421">
        <v>749792.511617678</v>
      </c>
      <c r="C421">
        <v>1539752.75067233</v>
      </c>
    </row>
    <row r="422" spans="1:3">
      <c r="A422">
        <v>420</v>
      </c>
      <c r="B422">
        <v>750050.411595274</v>
      </c>
      <c r="C422">
        <v>1539843.02162245</v>
      </c>
    </row>
    <row r="423" spans="1:3">
      <c r="A423">
        <v>421</v>
      </c>
      <c r="B423">
        <v>749840.350434891</v>
      </c>
      <c r="C423">
        <v>1539755.60883543</v>
      </c>
    </row>
    <row r="424" spans="1:3">
      <c r="A424">
        <v>422</v>
      </c>
      <c r="B424">
        <v>750853.128270454</v>
      </c>
      <c r="C424">
        <v>1540160.15052016</v>
      </c>
    </row>
    <row r="425" spans="1:3">
      <c r="A425">
        <v>423</v>
      </c>
      <c r="B425">
        <v>749712.504705592</v>
      </c>
      <c r="C425">
        <v>1539711.19549053</v>
      </c>
    </row>
    <row r="426" spans="1:3">
      <c r="A426">
        <v>424</v>
      </c>
      <c r="B426">
        <v>748493.649024789</v>
      </c>
      <c r="C426">
        <v>1539287.93772875</v>
      </c>
    </row>
    <row r="427" spans="1:3">
      <c r="A427">
        <v>425</v>
      </c>
      <c r="B427">
        <v>749999.347167158</v>
      </c>
      <c r="C427">
        <v>1539837.56619282</v>
      </c>
    </row>
    <row r="428" spans="1:3">
      <c r="A428">
        <v>426</v>
      </c>
      <c r="B428">
        <v>748860.711036971</v>
      </c>
      <c r="C428">
        <v>1539391.41729382</v>
      </c>
    </row>
    <row r="429" spans="1:3">
      <c r="A429">
        <v>427</v>
      </c>
      <c r="B429">
        <v>749961.856283277</v>
      </c>
      <c r="C429">
        <v>1539813.53487371</v>
      </c>
    </row>
    <row r="430" spans="1:3">
      <c r="A430">
        <v>428</v>
      </c>
      <c r="B430">
        <v>751560.607996053</v>
      </c>
      <c r="C430">
        <v>1540446.82723648</v>
      </c>
    </row>
    <row r="431" spans="1:3">
      <c r="A431">
        <v>429</v>
      </c>
      <c r="B431">
        <v>749819.750143061</v>
      </c>
      <c r="C431">
        <v>1539757.82215704</v>
      </c>
    </row>
    <row r="432" spans="1:3">
      <c r="A432">
        <v>430</v>
      </c>
      <c r="B432">
        <v>750499.40870328</v>
      </c>
      <c r="C432">
        <v>1540045.70033769</v>
      </c>
    </row>
    <row r="433" spans="1:3">
      <c r="A433">
        <v>431</v>
      </c>
      <c r="B433">
        <v>749828.486580404</v>
      </c>
      <c r="C433">
        <v>1539763.85220536</v>
      </c>
    </row>
    <row r="434" spans="1:3">
      <c r="A434">
        <v>432</v>
      </c>
      <c r="B434">
        <v>749928.478878509</v>
      </c>
      <c r="C434">
        <v>1539782.50831764</v>
      </c>
    </row>
    <row r="435" spans="1:3">
      <c r="A435">
        <v>433</v>
      </c>
      <c r="B435">
        <v>749927.603922355</v>
      </c>
      <c r="C435">
        <v>1539809.90519741</v>
      </c>
    </row>
    <row r="436" spans="1:3">
      <c r="A436">
        <v>434</v>
      </c>
      <c r="B436">
        <v>750857.326972418</v>
      </c>
      <c r="C436">
        <v>1540184.05650088</v>
      </c>
    </row>
    <row r="437" spans="1:3">
      <c r="A437">
        <v>435</v>
      </c>
      <c r="B437">
        <v>750447.908711742</v>
      </c>
      <c r="C437">
        <v>1539991.03278007</v>
      </c>
    </row>
    <row r="438" spans="1:3">
      <c r="A438">
        <v>436</v>
      </c>
      <c r="B438">
        <v>750994.548904004</v>
      </c>
      <c r="C438">
        <v>1540241.54492837</v>
      </c>
    </row>
    <row r="439" spans="1:3">
      <c r="A439">
        <v>437</v>
      </c>
      <c r="B439">
        <v>749902.536489674</v>
      </c>
      <c r="C439">
        <v>1539779.10421193</v>
      </c>
    </row>
    <row r="440" spans="1:3">
      <c r="A440">
        <v>438</v>
      </c>
      <c r="B440">
        <v>753838.8424314</v>
      </c>
      <c r="C440">
        <v>1541506.64907973</v>
      </c>
    </row>
    <row r="441" spans="1:3">
      <c r="A441">
        <v>439</v>
      </c>
      <c r="B441">
        <v>750144.101091232</v>
      </c>
      <c r="C441">
        <v>1539867.28656752</v>
      </c>
    </row>
    <row r="442" spans="1:3">
      <c r="A442">
        <v>440</v>
      </c>
      <c r="B442">
        <v>751001.455893888</v>
      </c>
      <c r="C442">
        <v>1540212.12012408</v>
      </c>
    </row>
    <row r="443" spans="1:3">
      <c r="A443">
        <v>441</v>
      </c>
      <c r="B443">
        <v>750351.265984636</v>
      </c>
      <c r="C443">
        <v>1539932.87021595</v>
      </c>
    </row>
    <row r="444" spans="1:3">
      <c r="A444">
        <v>442</v>
      </c>
      <c r="B444">
        <v>750891.134585104</v>
      </c>
      <c r="C444">
        <v>1540197.04315239</v>
      </c>
    </row>
    <row r="445" spans="1:3">
      <c r="A445">
        <v>443</v>
      </c>
      <c r="B445">
        <v>751160.14274628</v>
      </c>
      <c r="C445">
        <v>1540310.00818697</v>
      </c>
    </row>
    <row r="446" spans="1:3">
      <c r="A446">
        <v>444</v>
      </c>
      <c r="B446">
        <v>751339.479630953</v>
      </c>
      <c r="C446">
        <v>1540380.93171266</v>
      </c>
    </row>
    <row r="447" spans="1:3">
      <c r="A447">
        <v>445</v>
      </c>
      <c r="B447">
        <v>750868.647900204</v>
      </c>
      <c r="C447">
        <v>1540197.60146007</v>
      </c>
    </row>
    <row r="448" spans="1:3">
      <c r="A448">
        <v>446</v>
      </c>
      <c r="B448">
        <v>750838.64342418</v>
      </c>
      <c r="C448">
        <v>1540189.85546962</v>
      </c>
    </row>
    <row r="449" spans="1:3">
      <c r="A449">
        <v>447</v>
      </c>
      <c r="B449">
        <v>750875.028153158</v>
      </c>
      <c r="C449">
        <v>1540217.62217071</v>
      </c>
    </row>
    <row r="450" spans="1:3">
      <c r="A450">
        <v>448</v>
      </c>
      <c r="B450">
        <v>751074.996350592</v>
      </c>
      <c r="C450">
        <v>1540285.92950882</v>
      </c>
    </row>
    <row r="451" spans="1:3">
      <c r="A451">
        <v>449</v>
      </c>
      <c r="B451">
        <v>751854.146456777</v>
      </c>
      <c r="C451">
        <v>1540611.07790952</v>
      </c>
    </row>
    <row r="452" spans="1:3">
      <c r="A452">
        <v>450</v>
      </c>
      <c r="B452">
        <v>752024.967579762</v>
      </c>
      <c r="C452">
        <v>1540685.18422337</v>
      </c>
    </row>
    <row r="453" spans="1:3">
      <c r="A453">
        <v>451</v>
      </c>
      <c r="B453">
        <v>751648.72179948</v>
      </c>
      <c r="C453">
        <v>1540511.22767305</v>
      </c>
    </row>
    <row r="454" spans="1:3">
      <c r="A454">
        <v>452</v>
      </c>
      <c r="B454">
        <v>751686.40209056</v>
      </c>
      <c r="C454">
        <v>1540528.21579196</v>
      </c>
    </row>
    <row r="455" spans="1:3">
      <c r="A455">
        <v>453</v>
      </c>
      <c r="B455">
        <v>752449.299676521</v>
      </c>
      <c r="C455">
        <v>1540824.08337777</v>
      </c>
    </row>
    <row r="456" spans="1:3">
      <c r="A456">
        <v>454</v>
      </c>
      <c r="B456">
        <v>751952.849776365</v>
      </c>
      <c r="C456">
        <v>1540637.71938693</v>
      </c>
    </row>
    <row r="457" spans="1:3">
      <c r="A457">
        <v>455</v>
      </c>
      <c r="B457">
        <v>751659.345088709</v>
      </c>
      <c r="C457">
        <v>1540518.63275294</v>
      </c>
    </row>
    <row r="458" spans="1:3">
      <c r="A458">
        <v>456</v>
      </c>
      <c r="B458">
        <v>751730.101044289</v>
      </c>
      <c r="C458">
        <v>1540542.45519763</v>
      </c>
    </row>
    <row r="459" spans="1:3">
      <c r="A459">
        <v>457</v>
      </c>
      <c r="B459">
        <v>751634.903060414</v>
      </c>
      <c r="C459">
        <v>1540504.50635519</v>
      </c>
    </row>
    <row r="460" spans="1:3">
      <c r="A460">
        <v>458</v>
      </c>
      <c r="B460">
        <v>751715.202166676</v>
      </c>
      <c r="C460">
        <v>1540539.50571776</v>
      </c>
    </row>
    <row r="461" spans="1:3">
      <c r="A461">
        <v>459</v>
      </c>
      <c r="B461">
        <v>751440.88744608</v>
      </c>
      <c r="C461">
        <v>1540430.16246642</v>
      </c>
    </row>
    <row r="462" spans="1:3">
      <c r="A462">
        <v>460</v>
      </c>
      <c r="B462">
        <v>751788.601036715</v>
      </c>
      <c r="C462">
        <v>1540592.65070352</v>
      </c>
    </row>
    <row r="463" spans="1:3">
      <c r="A463">
        <v>461</v>
      </c>
      <c r="B463">
        <v>752307.88369267</v>
      </c>
      <c r="C463">
        <v>1540803.37397071</v>
      </c>
    </row>
    <row r="464" spans="1:3">
      <c r="A464">
        <v>462</v>
      </c>
      <c r="B464">
        <v>751837.129758891</v>
      </c>
      <c r="C464">
        <v>1540613.74664628</v>
      </c>
    </row>
    <row r="465" spans="1:3">
      <c r="A465">
        <v>463</v>
      </c>
      <c r="B465">
        <v>751504.204439347</v>
      </c>
      <c r="C465">
        <v>1540471.32161757</v>
      </c>
    </row>
    <row r="466" spans="1:3">
      <c r="A466">
        <v>464</v>
      </c>
      <c r="B466">
        <v>751811.296805744</v>
      </c>
      <c r="C466">
        <v>1540606.72377813</v>
      </c>
    </row>
    <row r="467" spans="1:3">
      <c r="A467">
        <v>465</v>
      </c>
      <c r="B467">
        <v>751536.708352955</v>
      </c>
      <c r="C467">
        <v>1540488.43655575</v>
      </c>
    </row>
    <row r="468" spans="1:3">
      <c r="A468">
        <v>466</v>
      </c>
      <c r="B468">
        <v>751734.592104114</v>
      </c>
      <c r="C468">
        <v>1540564.8976761</v>
      </c>
    </row>
    <row r="469" spans="1:3">
      <c r="A469">
        <v>467</v>
      </c>
      <c r="B469">
        <v>751569.882534171</v>
      </c>
      <c r="C469">
        <v>1540492.0408085</v>
      </c>
    </row>
    <row r="470" spans="1:3">
      <c r="A470">
        <v>468</v>
      </c>
      <c r="B470">
        <v>751670.209966895</v>
      </c>
      <c r="C470">
        <v>1540547.68597224</v>
      </c>
    </row>
    <row r="471" spans="1:3">
      <c r="A471">
        <v>469</v>
      </c>
      <c r="B471">
        <v>751472.002917998</v>
      </c>
      <c r="C471">
        <v>1540468.06319396</v>
      </c>
    </row>
    <row r="472" spans="1:3">
      <c r="A472">
        <v>470</v>
      </c>
      <c r="B472">
        <v>752694.490624153</v>
      </c>
      <c r="C472">
        <v>1541015.45397857</v>
      </c>
    </row>
    <row r="473" spans="1:3">
      <c r="A473">
        <v>471</v>
      </c>
      <c r="B473">
        <v>752917.269189179</v>
      </c>
      <c r="C473">
        <v>1541102.55554512</v>
      </c>
    </row>
    <row r="474" spans="1:3">
      <c r="A474">
        <v>472</v>
      </c>
      <c r="B474">
        <v>751944.593693105</v>
      </c>
      <c r="C474">
        <v>1540682.77816546</v>
      </c>
    </row>
    <row r="475" spans="1:3">
      <c r="A475">
        <v>473</v>
      </c>
      <c r="B475">
        <v>751951.468581659</v>
      </c>
      <c r="C475">
        <v>1540682.3448982</v>
      </c>
    </row>
    <row r="476" spans="1:3">
      <c r="A476">
        <v>474</v>
      </c>
      <c r="B476">
        <v>751208.348002733</v>
      </c>
      <c r="C476">
        <v>1540332.83281449</v>
      </c>
    </row>
    <row r="477" spans="1:3">
      <c r="A477">
        <v>475</v>
      </c>
      <c r="B477">
        <v>751585.358054545</v>
      </c>
      <c r="C477">
        <v>1540523.76739341</v>
      </c>
    </row>
    <row r="478" spans="1:3">
      <c r="A478">
        <v>476</v>
      </c>
      <c r="B478">
        <v>751389.010073237</v>
      </c>
      <c r="C478">
        <v>1540442.22833509</v>
      </c>
    </row>
    <row r="479" spans="1:3">
      <c r="A479">
        <v>477</v>
      </c>
      <c r="B479">
        <v>751689.871938593</v>
      </c>
      <c r="C479">
        <v>1540567.22332756</v>
      </c>
    </row>
    <row r="480" spans="1:3">
      <c r="A480">
        <v>478</v>
      </c>
      <c r="B480">
        <v>751275.763853393</v>
      </c>
      <c r="C480">
        <v>1540421.06744367</v>
      </c>
    </row>
    <row r="481" spans="1:3">
      <c r="A481">
        <v>479</v>
      </c>
      <c r="B481">
        <v>751477.179264477</v>
      </c>
      <c r="C481">
        <v>1540503.99689913</v>
      </c>
    </row>
    <row r="482" spans="1:3">
      <c r="A482">
        <v>480</v>
      </c>
      <c r="B482">
        <v>751488.715389289</v>
      </c>
      <c r="C482">
        <v>1540504.22385301</v>
      </c>
    </row>
    <row r="483" spans="1:3">
      <c r="A483">
        <v>481</v>
      </c>
      <c r="B483">
        <v>751379.493686836</v>
      </c>
      <c r="C483">
        <v>1540453.14454662</v>
      </c>
    </row>
    <row r="484" spans="1:3">
      <c r="A484">
        <v>482</v>
      </c>
      <c r="B484">
        <v>750570.754461886</v>
      </c>
      <c r="C484">
        <v>1540159.66560187</v>
      </c>
    </row>
    <row r="485" spans="1:3">
      <c r="A485">
        <v>483</v>
      </c>
      <c r="B485">
        <v>750937.499395518</v>
      </c>
      <c r="C485">
        <v>1540273.71344273</v>
      </c>
    </row>
    <row r="486" spans="1:3">
      <c r="A486">
        <v>484</v>
      </c>
      <c r="B486">
        <v>750934.46909775</v>
      </c>
      <c r="C486">
        <v>1540285.85998848</v>
      </c>
    </row>
    <row r="487" spans="1:3">
      <c r="A487">
        <v>485</v>
      </c>
      <c r="B487">
        <v>751388.137032438</v>
      </c>
      <c r="C487">
        <v>1540470.01537009</v>
      </c>
    </row>
    <row r="488" spans="1:3">
      <c r="A488">
        <v>486</v>
      </c>
      <c r="B488">
        <v>751320.524522284</v>
      </c>
      <c r="C488">
        <v>1540449.65714237</v>
      </c>
    </row>
    <row r="489" spans="1:3">
      <c r="A489">
        <v>487</v>
      </c>
      <c r="B489">
        <v>751068.125298012</v>
      </c>
      <c r="C489">
        <v>1540338.61022514</v>
      </c>
    </row>
    <row r="490" spans="1:3">
      <c r="A490">
        <v>488</v>
      </c>
      <c r="B490">
        <v>751269.191426447</v>
      </c>
      <c r="C490">
        <v>1540425.98075105</v>
      </c>
    </row>
    <row r="491" spans="1:3">
      <c r="A491">
        <v>489</v>
      </c>
      <c r="B491">
        <v>750784.641913375</v>
      </c>
      <c r="C491">
        <v>1540232.65052339</v>
      </c>
    </row>
    <row r="492" spans="1:3">
      <c r="A492">
        <v>490</v>
      </c>
      <c r="B492">
        <v>751632.154092578</v>
      </c>
      <c r="C492">
        <v>1540575.57792406</v>
      </c>
    </row>
    <row r="493" spans="1:3">
      <c r="A493">
        <v>491</v>
      </c>
      <c r="B493">
        <v>751592.153851744</v>
      </c>
      <c r="C493">
        <v>1540561.96314968</v>
      </c>
    </row>
    <row r="494" spans="1:3">
      <c r="A494">
        <v>492</v>
      </c>
      <c r="B494">
        <v>751695.285130137</v>
      </c>
      <c r="C494">
        <v>1540606.6402501</v>
      </c>
    </row>
    <row r="495" spans="1:3">
      <c r="A495">
        <v>493</v>
      </c>
      <c r="B495">
        <v>751861.624464209</v>
      </c>
      <c r="C495">
        <v>1540676.27054751</v>
      </c>
    </row>
    <row r="496" spans="1:3">
      <c r="A496">
        <v>494</v>
      </c>
      <c r="B496">
        <v>751981.283178982</v>
      </c>
      <c r="C496">
        <v>1540723.82093165</v>
      </c>
    </row>
    <row r="497" spans="1:3">
      <c r="A497">
        <v>495</v>
      </c>
      <c r="B497">
        <v>751430.216118631</v>
      </c>
      <c r="C497">
        <v>1540494.12815489</v>
      </c>
    </row>
    <row r="498" spans="1:3">
      <c r="A498">
        <v>496</v>
      </c>
      <c r="B498">
        <v>751494.258344439</v>
      </c>
      <c r="C498">
        <v>1540523.24198529</v>
      </c>
    </row>
    <row r="499" spans="1:3">
      <c r="A499">
        <v>497</v>
      </c>
      <c r="B499">
        <v>751594.273654691</v>
      </c>
      <c r="C499">
        <v>1540564.3203673</v>
      </c>
    </row>
    <row r="500" spans="1:3">
      <c r="A500">
        <v>498</v>
      </c>
      <c r="B500">
        <v>751128.910050112</v>
      </c>
      <c r="C500">
        <v>1540324.30359164</v>
      </c>
    </row>
    <row r="501" spans="1:3">
      <c r="A501">
        <v>499</v>
      </c>
      <c r="B501">
        <v>751473.951889496</v>
      </c>
      <c r="C501">
        <v>1540508.84967959</v>
      </c>
    </row>
    <row r="502" spans="1:3">
      <c r="A502">
        <v>500</v>
      </c>
      <c r="B502">
        <v>751257.261718223</v>
      </c>
      <c r="C502">
        <v>1540419.31596618</v>
      </c>
    </row>
    <row r="503" spans="1:3">
      <c r="A503">
        <v>501</v>
      </c>
      <c r="B503">
        <v>751593.074829464</v>
      </c>
      <c r="C503">
        <v>1540564.44713456</v>
      </c>
    </row>
    <row r="504" spans="1:3">
      <c r="A504">
        <v>502</v>
      </c>
      <c r="B504">
        <v>751764.561859678</v>
      </c>
      <c r="C504">
        <v>1540630.50565339</v>
      </c>
    </row>
    <row r="505" spans="1:3">
      <c r="A505">
        <v>503</v>
      </c>
      <c r="B505">
        <v>752128.403531195</v>
      </c>
      <c r="C505">
        <v>1540805.89476107</v>
      </c>
    </row>
    <row r="506" spans="1:3">
      <c r="A506">
        <v>504</v>
      </c>
      <c r="B506">
        <v>751230.588798068</v>
      </c>
      <c r="C506">
        <v>1540402.3484923</v>
      </c>
    </row>
    <row r="507" spans="1:3">
      <c r="A507">
        <v>505</v>
      </c>
      <c r="B507">
        <v>750728.917459468</v>
      </c>
      <c r="C507">
        <v>1540192.6960182</v>
      </c>
    </row>
    <row r="508" spans="1:3">
      <c r="A508">
        <v>506</v>
      </c>
      <c r="B508">
        <v>751634.297692947</v>
      </c>
      <c r="C508">
        <v>1540588.18082552</v>
      </c>
    </row>
    <row r="509" spans="1:3">
      <c r="A509">
        <v>507</v>
      </c>
      <c r="B509">
        <v>751597.655807406</v>
      </c>
      <c r="C509">
        <v>1540576.9606631</v>
      </c>
    </row>
    <row r="510" spans="1:3">
      <c r="A510">
        <v>508</v>
      </c>
      <c r="B510">
        <v>750977.088314698</v>
      </c>
      <c r="C510">
        <v>1540292.32669309</v>
      </c>
    </row>
    <row r="511" spans="1:3">
      <c r="A511">
        <v>509</v>
      </c>
      <c r="B511">
        <v>751175.542979417</v>
      </c>
      <c r="C511">
        <v>1540376.91199813</v>
      </c>
    </row>
    <row r="512" spans="1:3">
      <c r="A512">
        <v>510</v>
      </c>
      <c r="B512">
        <v>751378.411470884</v>
      </c>
      <c r="C512">
        <v>1540457.56987668</v>
      </c>
    </row>
    <row r="513" spans="1:3">
      <c r="A513">
        <v>511</v>
      </c>
      <c r="B513">
        <v>751623.946891594</v>
      </c>
      <c r="C513">
        <v>1540574.03929551</v>
      </c>
    </row>
    <row r="514" spans="1:3">
      <c r="A514">
        <v>512</v>
      </c>
      <c r="B514">
        <v>751187.25166151</v>
      </c>
      <c r="C514">
        <v>1540392.66301267</v>
      </c>
    </row>
    <row r="515" spans="1:3">
      <c r="A515">
        <v>513</v>
      </c>
      <c r="B515">
        <v>750928.712480099</v>
      </c>
      <c r="C515">
        <v>1540288.67530161</v>
      </c>
    </row>
    <row r="516" spans="1:3">
      <c r="A516">
        <v>514</v>
      </c>
      <c r="B516">
        <v>750818.142795412</v>
      </c>
      <c r="C516">
        <v>1540249.0121196</v>
      </c>
    </row>
    <row r="517" spans="1:3">
      <c r="A517">
        <v>515</v>
      </c>
      <c r="B517">
        <v>751083.060225414</v>
      </c>
      <c r="C517">
        <v>1540354.23763454</v>
      </c>
    </row>
    <row r="518" spans="1:3">
      <c r="A518">
        <v>516</v>
      </c>
      <c r="B518">
        <v>751334.374179441</v>
      </c>
      <c r="C518">
        <v>1540446.06893585</v>
      </c>
    </row>
    <row r="519" spans="1:3">
      <c r="A519">
        <v>517</v>
      </c>
      <c r="B519">
        <v>751362.881885817</v>
      </c>
      <c r="C519">
        <v>1540459.8948961</v>
      </c>
    </row>
    <row r="520" spans="1:3">
      <c r="A520">
        <v>518</v>
      </c>
      <c r="B520">
        <v>751331.858983066</v>
      </c>
      <c r="C520">
        <v>1540427.85602789</v>
      </c>
    </row>
    <row r="521" spans="1:3">
      <c r="A521">
        <v>519</v>
      </c>
      <c r="B521">
        <v>751508.895900098</v>
      </c>
      <c r="C521">
        <v>1540503.39841776</v>
      </c>
    </row>
    <row r="522" spans="1:3">
      <c r="A522">
        <v>520</v>
      </c>
      <c r="B522">
        <v>751384.34565944</v>
      </c>
      <c r="C522">
        <v>1540505.27670246</v>
      </c>
    </row>
    <row r="523" spans="1:3">
      <c r="A523">
        <v>521</v>
      </c>
      <c r="B523">
        <v>751556.411186306</v>
      </c>
      <c r="C523">
        <v>1540540.32014122</v>
      </c>
    </row>
    <row r="524" spans="1:3">
      <c r="A524">
        <v>522</v>
      </c>
      <c r="B524">
        <v>752072.229105429</v>
      </c>
      <c r="C524">
        <v>1540750.32534691</v>
      </c>
    </row>
    <row r="525" spans="1:3">
      <c r="A525">
        <v>523</v>
      </c>
      <c r="B525">
        <v>751621.441430571</v>
      </c>
      <c r="C525">
        <v>1540570.03731584</v>
      </c>
    </row>
    <row r="526" spans="1:3">
      <c r="A526">
        <v>524</v>
      </c>
      <c r="B526">
        <v>751808.86572198</v>
      </c>
      <c r="C526">
        <v>1540646.40112781</v>
      </c>
    </row>
    <row r="527" spans="1:3">
      <c r="A527">
        <v>525</v>
      </c>
      <c r="B527">
        <v>751275.79358239</v>
      </c>
      <c r="C527">
        <v>1540415.53623414</v>
      </c>
    </row>
    <row r="528" spans="1:3">
      <c r="A528">
        <v>526</v>
      </c>
      <c r="B528">
        <v>751290.682020535</v>
      </c>
      <c r="C528">
        <v>1540432.69448165</v>
      </c>
    </row>
    <row r="529" spans="1:3">
      <c r="A529">
        <v>527</v>
      </c>
      <c r="B529">
        <v>751085.47307626</v>
      </c>
      <c r="C529">
        <v>1540355.44565131</v>
      </c>
    </row>
    <row r="530" spans="1:3">
      <c r="A530">
        <v>528</v>
      </c>
      <c r="B530">
        <v>751523.498502291</v>
      </c>
      <c r="C530">
        <v>1540527.48153847</v>
      </c>
    </row>
    <row r="531" spans="1:3">
      <c r="A531">
        <v>529</v>
      </c>
      <c r="B531">
        <v>751407.934875238</v>
      </c>
      <c r="C531">
        <v>1540478.81072754</v>
      </c>
    </row>
    <row r="532" spans="1:3">
      <c r="A532">
        <v>530</v>
      </c>
      <c r="B532">
        <v>751429.155640751</v>
      </c>
      <c r="C532">
        <v>1540486.44400727</v>
      </c>
    </row>
    <row r="533" spans="1:3">
      <c r="A533">
        <v>531</v>
      </c>
      <c r="B533">
        <v>751590.754613497</v>
      </c>
      <c r="C533">
        <v>1540558.55466649</v>
      </c>
    </row>
    <row r="534" spans="1:3">
      <c r="A534">
        <v>532</v>
      </c>
      <c r="B534">
        <v>751443.477160166</v>
      </c>
      <c r="C534">
        <v>1540497.11535946</v>
      </c>
    </row>
    <row r="535" spans="1:3">
      <c r="A535">
        <v>533</v>
      </c>
      <c r="B535">
        <v>751071.678689459</v>
      </c>
      <c r="C535">
        <v>1540315.37976815</v>
      </c>
    </row>
    <row r="536" spans="1:3">
      <c r="A536">
        <v>534</v>
      </c>
      <c r="B536">
        <v>751287.865090243</v>
      </c>
      <c r="C536">
        <v>1540429.18330196</v>
      </c>
    </row>
    <row r="537" spans="1:3">
      <c r="A537">
        <v>535</v>
      </c>
      <c r="B537">
        <v>751167.725999846</v>
      </c>
      <c r="C537">
        <v>1540372.63435512</v>
      </c>
    </row>
    <row r="538" spans="1:3">
      <c r="A538">
        <v>536</v>
      </c>
      <c r="B538">
        <v>751202.399101106</v>
      </c>
      <c r="C538">
        <v>1540388.20704632</v>
      </c>
    </row>
    <row r="539" spans="1:3">
      <c r="A539">
        <v>537</v>
      </c>
      <c r="B539">
        <v>750998.534428181</v>
      </c>
      <c r="C539">
        <v>1540296.16185592</v>
      </c>
    </row>
    <row r="540" spans="1:3">
      <c r="A540">
        <v>538</v>
      </c>
      <c r="B540">
        <v>751351.158069029</v>
      </c>
      <c r="C540">
        <v>1540456.100466</v>
      </c>
    </row>
    <row r="541" spans="1:3">
      <c r="A541">
        <v>539</v>
      </c>
      <c r="B541">
        <v>751120.940666888</v>
      </c>
      <c r="C541">
        <v>1540343.12091924</v>
      </c>
    </row>
    <row r="542" spans="1:3">
      <c r="A542">
        <v>540</v>
      </c>
      <c r="B542">
        <v>750971.417003039</v>
      </c>
      <c r="C542">
        <v>1540286.17094732</v>
      </c>
    </row>
    <row r="543" spans="1:3">
      <c r="A543">
        <v>541</v>
      </c>
      <c r="B543">
        <v>751338.865253848</v>
      </c>
      <c r="C543">
        <v>1540447.9347794</v>
      </c>
    </row>
    <row r="544" spans="1:3">
      <c r="A544">
        <v>542</v>
      </c>
      <c r="B544">
        <v>751385.898048898</v>
      </c>
      <c r="C544">
        <v>1540463.47815086</v>
      </c>
    </row>
    <row r="545" spans="1:3">
      <c r="A545">
        <v>543</v>
      </c>
      <c r="B545">
        <v>751122.163811174</v>
      </c>
      <c r="C545">
        <v>1540356.5073623</v>
      </c>
    </row>
    <row r="546" spans="1:3">
      <c r="A546">
        <v>544</v>
      </c>
      <c r="B546">
        <v>751098.008273267</v>
      </c>
      <c r="C546">
        <v>1540347.94478407</v>
      </c>
    </row>
    <row r="547" spans="1:3">
      <c r="A547">
        <v>545</v>
      </c>
      <c r="B547">
        <v>751123.081962547</v>
      </c>
      <c r="C547">
        <v>1540356.41110586</v>
      </c>
    </row>
    <row r="548" spans="1:3">
      <c r="A548">
        <v>546</v>
      </c>
      <c r="B548">
        <v>751110.669070577</v>
      </c>
      <c r="C548">
        <v>1540342.19681132</v>
      </c>
    </row>
    <row r="549" spans="1:3">
      <c r="A549">
        <v>547</v>
      </c>
      <c r="B549">
        <v>751047.839795187</v>
      </c>
      <c r="C549">
        <v>1540331.81078879</v>
      </c>
    </row>
    <row r="550" spans="1:3">
      <c r="A550">
        <v>548</v>
      </c>
      <c r="B550">
        <v>751235.78127394</v>
      </c>
      <c r="C550">
        <v>1540411.01704905</v>
      </c>
    </row>
    <row r="551" spans="1:3">
      <c r="A551">
        <v>549</v>
      </c>
      <c r="B551">
        <v>751218.068839261</v>
      </c>
      <c r="C551">
        <v>1540397.52585142</v>
      </c>
    </row>
    <row r="552" spans="1:3">
      <c r="A552">
        <v>550</v>
      </c>
      <c r="B552">
        <v>751709.104999908</v>
      </c>
      <c r="C552">
        <v>1540610.98114211</v>
      </c>
    </row>
    <row r="553" spans="1:3">
      <c r="A553">
        <v>551</v>
      </c>
      <c r="B553">
        <v>751349.685212053</v>
      </c>
      <c r="C553">
        <v>1540457.32361103</v>
      </c>
    </row>
    <row r="554" spans="1:3">
      <c r="A554">
        <v>552</v>
      </c>
      <c r="B554">
        <v>750705.22722248</v>
      </c>
      <c r="C554">
        <v>1540185.41551442</v>
      </c>
    </row>
    <row r="555" spans="1:3">
      <c r="A555">
        <v>553</v>
      </c>
      <c r="B555">
        <v>751041.417877413</v>
      </c>
      <c r="C555">
        <v>1540322.34716817</v>
      </c>
    </row>
    <row r="556" spans="1:3">
      <c r="A556">
        <v>554</v>
      </c>
      <c r="B556">
        <v>751451.843229366</v>
      </c>
      <c r="C556">
        <v>1540495.19492011</v>
      </c>
    </row>
    <row r="557" spans="1:3">
      <c r="A557">
        <v>555</v>
      </c>
      <c r="B557">
        <v>751315.21355459</v>
      </c>
      <c r="C557">
        <v>1540432.77582525</v>
      </c>
    </row>
    <row r="558" spans="1:3">
      <c r="A558">
        <v>556</v>
      </c>
      <c r="B558">
        <v>750951.126916106</v>
      </c>
      <c r="C558">
        <v>1540287.50854814</v>
      </c>
    </row>
    <row r="559" spans="1:3">
      <c r="A559">
        <v>557</v>
      </c>
      <c r="B559">
        <v>751240.567769449</v>
      </c>
      <c r="C559">
        <v>1540414.51561194</v>
      </c>
    </row>
    <row r="560" spans="1:3">
      <c r="A560">
        <v>558</v>
      </c>
      <c r="B560">
        <v>751449.223281749</v>
      </c>
      <c r="C560">
        <v>1540483.97643816</v>
      </c>
    </row>
    <row r="561" spans="1:3">
      <c r="A561">
        <v>559</v>
      </c>
      <c r="B561">
        <v>751211.105902156</v>
      </c>
      <c r="C561">
        <v>1540406.17031175</v>
      </c>
    </row>
    <row r="562" spans="1:3">
      <c r="A562">
        <v>560</v>
      </c>
      <c r="B562">
        <v>750816.956490482</v>
      </c>
      <c r="C562">
        <v>1540220.65823525</v>
      </c>
    </row>
    <row r="563" spans="1:3">
      <c r="A563">
        <v>561</v>
      </c>
      <c r="B563">
        <v>751090.942235091</v>
      </c>
      <c r="C563">
        <v>1540341.1335041</v>
      </c>
    </row>
    <row r="564" spans="1:3">
      <c r="A564">
        <v>562</v>
      </c>
      <c r="B564">
        <v>751307.762801251</v>
      </c>
      <c r="C564">
        <v>1540429.1148181</v>
      </c>
    </row>
    <row r="565" spans="1:3">
      <c r="A565">
        <v>563</v>
      </c>
      <c r="B565">
        <v>751226.875307865</v>
      </c>
      <c r="C565">
        <v>1540400.82448554</v>
      </c>
    </row>
    <row r="566" spans="1:3">
      <c r="A566">
        <v>564</v>
      </c>
      <c r="B566">
        <v>751409.066208338</v>
      </c>
      <c r="C566">
        <v>1540482.08507675</v>
      </c>
    </row>
    <row r="567" spans="1:3">
      <c r="A567">
        <v>565</v>
      </c>
      <c r="B567">
        <v>751246.956795297</v>
      </c>
      <c r="C567">
        <v>1540410.37729762</v>
      </c>
    </row>
    <row r="568" spans="1:3">
      <c r="A568">
        <v>566</v>
      </c>
      <c r="B568">
        <v>751027.874700676</v>
      </c>
      <c r="C568">
        <v>1540322.63078971</v>
      </c>
    </row>
    <row r="569" spans="1:3">
      <c r="A569">
        <v>567</v>
      </c>
      <c r="B569">
        <v>751226.102792009</v>
      </c>
      <c r="C569">
        <v>1540401.67781553</v>
      </c>
    </row>
    <row r="570" spans="1:3">
      <c r="A570">
        <v>568</v>
      </c>
      <c r="B570">
        <v>751580.637386353</v>
      </c>
      <c r="C570">
        <v>1540548.24205947</v>
      </c>
    </row>
    <row r="571" spans="1:3">
      <c r="A571">
        <v>569</v>
      </c>
      <c r="B571">
        <v>751101.03248754</v>
      </c>
      <c r="C571">
        <v>1540344.38236032</v>
      </c>
    </row>
    <row r="572" spans="1:3">
      <c r="A572">
        <v>570</v>
      </c>
      <c r="B572">
        <v>751216.03119806</v>
      </c>
      <c r="C572">
        <v>1540393.64221762</v>
      </c>
    </row>
    <row r="573" spans="1:3">
      <c r="A573">
        <v>571</v>
      </c>
      <c r="B573">
        <v>751225.004283565</v>
      </c>
      <c r="C573">
        <v>1540404.25573916</v>
      </c>
    </row>
    <row r="574" spans="1:3">
      <c r="A574">
        <v>572</v>
      </c>
      <c r="B574">
        <v>750852.79279959</v>
      </c>
      <c r="C574">
        <v>1540232.97669296</v>
      </c>
    </row>
    <row r="575" spans="1:3">
      <c r="A575">
        <v>573</v>
      </c>
      <c r="B575">
        <v>751277.064684433</v>
      </c>
      <c r="C575">
        <v>1540423.89675986</v>
      </c>
    </row>
    <row r="576" spans="1:3">
      <c r="A576">
        <v>574</v>
      </c>
      <c r="B576">
        <v>751654.602941694</v>
      </c>
      <c r="C576">
        <v>1540594.31248674</v>
      </c>
    </row>
    <row r="577" spans="1:3">
      <c r="A577">
        <v>575</v>
      </c>
      <c r="B577">
        <v>751369.065253655</v>
      </c>
      <c r="C577">
        <v>1540463.71967227</v>
      </c>
    </row>
    <row r="578" spans="1:3">
      <c r="A578">
        <v>576</v>
      </c>
      <c r="B578">
        <v>751337.346666402</v>
      </c>
      <c r="C578">
        <v>1540438.55006432</v>
      </c>
    </row>
    <row r="579" spans="1:3">
      <c r="A579">
        <v>577</v>
      </c>
      <c r="B579">
        <v>751377.958964934</v>
      </c>
      <c r="C579">
        <v>1540465.4116704</v>
      </c>
    </row>
    <row r="580" spans="1:3">
      <c r="A580">
        <v>578</v>
      </c>
      <c r="B580">
        <v>751355.049379505</v>
      </c>
      <c r="C580">
        <v>1540457.44602339</v>
      </c>
    </row>
    <row r="581" spans="1:3">
      <c r="A581">
        <v>579</v>
      </c>
      <c r="B581">
        <v>751294.350198921</v>
      </c>
      <c r="C581">
        <v>1540429.16383835</v>
      </c>
    </row>
    <row r="582" spans="1:3">
      <c r="A582">
        <v>580</v>
      </c>
      <c r="B582">
        <v>751176.33374189</v>
      </c>
      <c r="C582">
        <v>1540387.65475924</v>
      </c>
    </row>
    <row r="583" spans="1:3">
      <c r="A583">
        <v>581</v>
      </c>
      <c r="B583">
        <v>751321.357390879</v>
      </c>
      <c r="C583">
        <v>1540447.90588753</v>
      </c>
    </row>
    <row r="584" spans="1:3">
      <c r="A584">
        <v>582</v>
      </c>
      <c r="B584">
        <v>751111.033313626</v>
      </c>
      <c r="C584">
        <v>1540361.31862477</v>
      </c>
    </row>
    <row r="585" spans="1:3">
      <c r="A585">
        <v>583</v>
      </c>
      <c r="B585">
        <v>751284.671672433</v>
      </c>
      <c r="C585">
        <v>1540418.61396842</v>
      </c>
    </row>
    <row r="586" spans="1:3">
      <c r="A586">
        <v>584</v>
      </c>
      <c r="B586">
        <v>751146.499161468</v>
      </c>
      <c r="C586">
        <v>1540367.64505176</v>
      </c>
    </row>
    <row r="587" spans="1:3">
      <c r="A587">
        <v>585</v>
      </c>
      <c r="B587">
        <v>751237.498298416</v>
      </c>
      <c r="C587">
        <v>1540406.73465681</v>
      </c>
    </row>
    <row r="588" spans="1:3">
      <c r="A588">
        <v>586</v>
      </c>
      <c r="B588">
        <v>751125.563267734</v>
      </c>
      <c r="C588">
        <v>1540362.52896167</v>
      </c>
    </row>
    <row r="589" spans="1:3">
      <c r="A589">
        <v>587</v>
      </c>
      <c r="B589">
        <v>751087.283413679</v>
      </c>
      <c r="C589">
        <v>1540340.33499933</v>
      </c>
    </row>
    <row r="590" spans="1:3">
      <c r="A590">
        <v>588</v>
      </c>
      <c r="B590">
        <v>751082.181643811</v>
      </c>
      <c r="C590">
        <v>1540339.79619174</v>
      </c>
    </row>
    <row r="591" spans="1:3">
      <c r="A591">
        <v>589</v>
      </c>
      <c r="B591">
        <v>751216.583983976</v>
      </c>
      <c r="C591">
        <v>1540391.55579703</v>
      </c>
    </row>
    <row r="592" spans="1:3">
      <c r="A592">
        <v>590</v>
      </c>
      <c r="B592">
        <v>751200.022798339</v>
      </c>
      <c r="C592">
        <v>1540383.00213627</v>
      </c>
    </row>
    <row r="593" spans="1:3">
      <c r="A593">
        <v>591</v>
      </c>
      <c r="B593">
        <v>751439.957291434</v>
      </c>
      <c r="C593">
        <v>1540488.78954401</v>
      </c>
    </row>
    <row r="594" spans="1:3">
      <c r="A594">
        <v>592</v>
      </c>
      <c r="B594">
        <v>751236.110087838</v>
      </c>
      <c r="C594">
        <v>1540402.27374225</v>
      </c>
    </row>
    <row r="595" spans="1:3">
      <c r="A595">
        <v>593</v>
      </c>
      <c r="B595">
        <v>751010.034352371</v>
      </c>
      <c r="C595">
        <v>1540303.20870614</v>
      </c>
    </row>
    <row r="596" spans="1:3">
      <c r="A596">
        <v>594</v>
      </c>
      <c r="B596">
        <v>751042.396787228</v>
      </c>
      <c r="C596">
        <v>1540318.14547461</v>
      </c>
    </row>
    <row r="597" spans="1:3">
      <c r="A597">
        <v>595</v>
      </c>
      <c r="B597">
        <v>751040.973018776</v>
      </c>
      <c r="C597">
        <v>1540315.20323407</v>
      </c>
    </row>
    <row r="598" spans="1:3">
      <c r="A598">
        <v>596</v>
      </c>
      <c r="B598">
        <v>750959.243267441</v>
      </c>
      <c r="C598">
        <v>1540281.71001515</v>
      </c>
    </row>
    <row r="599" spans="1:3">
      <c r="A599">
        <v>597</v>
      </c>
      <c r="B599">
        <v>751217.612170162</v>
      </c>
      <c r="C599">
        <v>1540392.84250513</v>
      </c>
    </row>
    <row r="600" spans="1:3">
      <c r="A600">
        <v>598</v>
      </c>
      <c r="B600">
        <v>751070.795097535</v>
      </c>
      <c r="C600">
        <v>1540324.68439736</v>
      </c>
    </row>
    <row r="601" spans="1:3">
      <c r="A601">
        <v>599</v>
      </c>
      <c r="B601">
        <v>751006.046044646</v>
      </c>
      <c r="C601">
        <v>1540296.14554137</v>
      </c>
    </row>
    <row r="602" spans="1:3">
      <c r="A602">
        <v>600</v>
      </c>
      <c r="B602">
        <v>751040.756095196</v>
      </c>
      <c r="C602">
        <v>1540308.85953444</v>
      </c>
    </row>
    <row r="603" spans="1:3">
      <c r="A603">
        <v>601</v>
      </c>
      <c r="B603">
        <v>751095.275599453</v>
      </c>
      <c r="C603">
        <v>1540335.47404733</v>
      </c>
    </row>
    <row r="604" spans="1:3">
      <c r="A604">
        <v>602</v>
      </c>
      <c r="B604">
        <v>750962.672386432</v>
      </c>
      <c r="C604">
        <v>1540274.3696889</v>
      </c>
    </row>
    <row r="605" spans="1:3">
      <c r="A605">
        <v>603</v>
      </c>
      <c r="B605">
        <v>751123.995752256</v>
      </c>
      <c r="C605">
        <v>1540346.30173119</v>
      </c>
    </row>
    <row r="606" spans="1:3">
      <c r="A606">
        <v>604</v>
      </c>
      <c r="B606">
        <v>750909.647324646</v>
      </c>
      <c r="C606">
        <v>1540253.19926423</v>
      </c>
    </row>
    <row r="607" spans="1:3">
      <c r="A607">
        <v>605</v>
      </c>
      <c r="B607">
        <v>751079.925758437</v>
      </c>
      <c r="C607">
        <v>1540319.50028549</v>
      </c>
    </row>
    <row r="608" spans="1:3">
      <c r="A608">
        <v>606</v>
      </c>
      <c r="B608">
        <v>751036.182894716</v>
      </c>
      <c r="C608">
        <v>1540302.82526896</v>
      </c>
    </row>
    <row r="609" spans="1:3">
      <c r="A609">
        <v>607</v>
      </c>
      <c r="B609">
        <v>751082.531405035</v>
      </c>
      <c r="C609">
        <v>1540327.63691198</v>
      </c>
    </row>
    <row r="610" spans="1:3">
      <c r="A610">
        <v>608</v>
      </c>
      <c r="B610">
        <v>751110.35782408</v>
      </c>
      <c r="C610">
        <v>1540338.42215996</v>
      </c>
    </row>
    <row r="611" spans="1:3">
      <c r="A611">
        <v>609</v>
      </c>
      <c r="B611">
        <v>751063.687802207</v>
      </c>
      <c r="C611">
        <v>1540320.26482737</v>
      </c>
    </row>
    <row r="612" spans="1:3">
      <c r="A612">
        <v>610</v>
      </c>
      <c r="B612">
        <v>751051.847587123</v>
      </c>
      <c r="C612">
        <v>1540318.23270586</v>
      </c>
    </row>
    <row r="613" spans="1:3">
      <c r="A613">
        <v>611</v>
      </c>
      <c r="B613">
        <v>751128.632074373</v>
      </c>
      <c r="C613">
        <v>1540349.59569071</v>
      </c>
    </row>
    <row r="614" spans="1:3">
      <c r="A614">
        <v>612</v>
      </c>
      <c r="B614">
        <v>751011.390860314</v>
      </c>
      <c r="C614">
        <v>1540295.4070023</v>
      </c>
    </row>
    <row r="615" spans="1:3">
      <c r="A615">
        <v>613</v>
      </c>
      <c r="B615">
        <v>751069.645436715</v>
      </c>
      <c r="C615">
        <v>1540320.81566228</v>
      </c>
    </row>
    <row r="616" spans="1:3">
      <c r="A616">
        <v>614</v>
      </c>
      <c r="B616">
        <v>751143.796248225</v>
      </c>
      <c r="C616">
        <v>1540352.83846071</v>
      </c>
    </row>
    <row r="617" spans="1:3">
      <c r="A617">
        <v>615</v>
      </c>
      <c r="B617">
        <v>751038.003297411</v>
      </c>
      <c r="C617">
        <v>1540307.16739624</v>
      </c>
    </row>
    <row r="618" spans="1:3">
      <c r="A618">
        <v>616</v>
      </c>
      <c r="B618">
        <v>751140.085468395</v>
      </c>
      <c r="C618">
        <v>1540346.82517931</v>
      </c>
    </row>
    <row r="619" spans="1:3">
      <c r="A619">
        <v>617</v>
      </c>
      <c r="B619">
        <v>751128.315613179</v>
      </c>
      <c r="C619">
        <v>1540342.18790852</v>
      </c>
    </row>
    <row r="620" spans="1:3">
      <c r="A620">
        <v>618</v>
      </c>
      <c r="B620">
        <v>750815.514974491</v>
      </c>
      <c r="C620">
        <v>1540206.71904577</v>
      </c>
    </row>
    <row r="621" spans="1:3">
      <c r="A621">
        <v>619</v>
      </c>
      <c r="B621">
        <v>751025.247849855</v>
      </c>
      <c r="C621">
        <v>1540302.53547808</v>
      </c>
    </row>
    <row r="622" spans="1:3">
      <c r="A622">
        <v>620</v>
      </c>
      <c r="B622">
        <v>750841.714843204</v>
      </c>
      <c r="C622">
        <v>1540229.481332</v>
      </c>
    </row>
    <row r="623" spans="1:3">
      <c r="A623">
        <v>621</v>
      </c>
      <c r="B623">
        <v>750999.581432072</v>
      </c>
      <c r="C623">
        <v>1540289.80252167</v>
      </c>
    </row>
    <row r="624" spans="1:3">
      <c r="A624">
        <v>622</v>
      </c>
      <c r="B624">
        <v>751311.575127407</v>
      </c>
      <c r="C624">
        <v>1540424.2075257</v>
      </c>
    </row>
    <row r="625" spans="1:3">
      <c r="A625">
        <v>623</v>
      </c>
      <c r="B625">
        <v>751122.291307311</v>
      </c>
      <c r="C625">
        <v>1540342.46114322</v>
      </c>
    </row>
    <row r="626" spans="1:3">
      <c r="A626">
        <v>624</v>
      </c>
      <c r="B626">
        <v>750996.751155058</v>
      </c>
      <c r="C626">
        <v>1540293.87908947</v>
      </c>
    </row>
    <row r="627" spans="1:3">
      <c r="A627">
        <v>625</v>
      </c>
      <c r="B627">
        <v>751081.370673128</v>
      </c>
      <c r="C627">
        <v>1540327.42468035</v>
      </c>
    </row>
    <row r="628" spans="1:3">
      <c r="A628">
        <v>626</v>
      </c>
      <c r="B628">
        <v>751024.41770922</v>
      </c>
      <c r="C628">
        <v>1540296.42924106</v>
      </c>
    </row>
    <row r="629" spans="1:3">
      <c r="A629">
        <v>627</v>
      </c>
      <c r="B629">
        <v>751110.679845162</v>
      </c>
      <c r="C629">
        <v>1540338.18749382</v>
      </c>
    </row>
    <row r="630" spans="1:3">
      <c r="A630">
        <v>628</v>
      </c>
      <c r="B630">
        <v>751294.047277829</v>
      </c>
      <c r="C630">
        <v>1540419.74638805</v>
      </c>
    </row>
    <row r="631" spans="1:3">
      <c r="A631">
        <v>629</v>
      </c>
      <c r="B631">
        <v>751023.750248241</v>
      </c>
      <c r="C631">
        <v>1540301.70775149</v>
      </c>
    </row>
    <row r="632" spans="1:3">
      <c r="A632">
        <v>630</v>
      </c>
      <c r="B632">
        <v>751202.483630467</v>
      </c>
      <c r="C632">
        <v>1540377.12937688</v>
      </c>
    </row>
    <row r="633" spans="1:3">
      <c r="A633">
        <v>631</v>
      </c>
      <c r="B633">
        <v>750986.231006614</v>
      </c>
      <c r="C633">
        <v>1540286.35898674</v>
      </c>
    </row>
    <row r="634" spans="1:3">
      <c r="A634">
        <v>632</v>
      </c>
      <c r="B634">
        <v>751048.918252219</v>
      </c>
      <c r="C634">
        <v>1540312.27694828</v>
      </c>
    </row>
    <row r="635" spans="1:3">
      <c r="A635">
        <v>633</v>
      </c>
      <c r="B635">
        <v>751017.260427448</v>
      </c>
      <c r="C635">
        <v>1540298.03973995</v>
      </c>
    </row>
    <row r="636" spans="1:3">
      <c r="A636">
        <v>634</v>
      </c>
      <c r="B636">
        <v>751061.047301488</v>
      </c>
      <c r="C636">
        <v>1540318.83128832</v>
      </c>
    </row>
    <row r="637" spans="1:3">
      <c r="A637">
        <v>635</v>
      </c>
      <c r="B637">
        <v>751162.050412416</v>
      </c>
      <c r="C637">
        <v>1540360.82571424</v>
      </c>
    </row>
    <row r="638" spans="1:3">
      <c r="A638">
        <v>636</v>
      </c>
      <c r="B638">
        <v>751201.752819324</v>
      </c>
      <c r="C638">
        <v>1540378.26540165</v>
      </c>
    </row>
    <row r="639" spans="1:3">
      <c r="A639">
        <v>637</v>
      </c>
      <c r="B639">
        <v>751135.532763448</v>
      </c>
      <c r="C639">
        <v>1540351.12396428</v>
      </c>
    </row>
    <row r="640" spans="1:3">
      <c r="A640">
        <v>638</v>
      </c>
      <c r="B640">
        <v>751174.976661588</v>
      </c>
      <c r="C640">
        <v>1540365.3833665</v>
      </c>
    </row>
    <row r="641" spans="1:3">
      <c r="A641">
        <v>639</v>
      </c>
      <c r="B641">
        <v>751119.874947489</v>
      </c>
      <c r="C641">
        <v>1540341.46960382</v>
      </c>
    </row>
    <row r="642" spans="1:3">
      <c r="A642">
        <v>640</v>
      </c>
      <c r="B642">
        <v>751130.022931561</v>
      </c>
      <c r="C642">
        <v>1540345.05774601</v>
      </c>
    </row>
    <row r="643" spans="1:3">
      <c r="A643">
        <v>641</v>
      </c>
      <c r="B643">
        <v>751129.059737932</v>
      </c>
      <c r="C643">
        <v>1540344.9777908</v>
      </c>
    </row>
    <row r="644" spans="1:3">
      <c r="A644">
        <v>642</v>
      </c>
      <c r="B644">
        <v>751137.036851857</v>
      </c>
      <c r="C644">
        <v>1540349.35243716</v>
      </c>
    </row>
    <row r="645" spans="1:3">
      <c r="A645">
        <v>643</v>
      </c>
      <c r="B645">
        <v>751095.457634675</v>
      </c>
      <c r="C645">
        <v>1540331.18288459</v>
      </c>
    </row>
    <row r="646" spans="1:3">
      <c r="A646">
        <v>644</v>
      </c>
      <c r="B646">
        <v>751091.825207748</v>
      </c>
      <c r="C646">
        <v>1540333.19252673</v>
      </c>
    </row>
    <row r="647" spans="1:3">
      <c r="A647">
        <v>645</v>
      </c>
      <c r="B647">
        <v>750992.08857621</v>
      </c>
      <c r="C647">
        <v>1540288.30703679</v>
      </c>
    </row>
    <row r="648" spans="1:3">
      <c r="A648">
        <v>646</v>
      </c>
      <c r="B648">
        <v>751003.174105077</v>
      </c>
      <c r="C648">
        <v>1540293.11517294</v>
      </c>
    </row>
    <row r="649" spans="1:3">
      <c r="A649">
        <v>647</v>
      </c>
      <c r="B649">
        <v>751104.83014825</v>
      </c>
      <c r="C649">
        <v>1540336.22605862</v>
      </c>
    </row>
    <row r="650" spans="1:3">
      <c r="A650">
        <v>648</v>
      </c>
      <c r="B650">
        <v>751090.894944204</v>
      </c>
      <c r="C650">
        <v>1540330.42994055</v>
      </c>
    </row>
    <row r="651" spans="1:3">
      <c r="A651">
        <v>649</v>
      </c>
      <c r="B651">
        <v>751116.897272612</v>
      </c>
      <c r="C651">
        <v>1540342.86104558</v>
      </c>
    </row>
    <row r="652" spans="1:3">
      <c r="A652">
        <v>650</v>
      </c>
      <c r="B652">
        <v>751155.514544809</v>
      </c>
      <c r="C652">
        <v>1540359.27031005</v>
      </c>
    </row>
    <row r="653" spans="1:3">
      <c r="A653">
        <v>651</v>
      </c>
      <c r="B653">
        <v>751160.397768482</v>
      </c>
      <c r="C653">
        <v>1540358.90271222</v>
      </c>
    </row>
    <row r="654" spans="1:3">
      <c r="A654">
        <v>652</v>
      </c>
      <c r="B654">
        <v>751107.678212103</v>
      </c>
      <c r="C654">
        <v>1540336.27454321</v>
      </c>
    </row>
    <row r="655" spans="1:3">
      <c r="A655">
        <v>653</v>
      </c>
      <c r="B655">
        <v>751094.416754017</v>
      </c>
      <c r="C655">
        <v>1540327.32947349</v>
      </c>
    </row>
    <row r="656" spans="1:3">
      <c r="A656">
        <v>654</v>
      </c>
      <c r="B656">
        <v>751065.907877581</v>
      </c>
      <c r="C656">
        <v>1540315.57046487</v>
      </c>
    </row>
    <row r="657" spans="1:3">
      <c r="A657">
        <v>655</v>
      </c>
      <c r="B657">
        <v>751092.916843573</v>
      </c>
      <c r="C657">
        <v>1540328.38214348</v>
      </c>
    </row>
    <row r="658" spans="1:3">
      <c r="A658">
        <v>656</v>
      </c>
      <c r="B658">
        <v>751133.531616475</v>
      </c>
      <c r="C658">
        <v>1540346.92095344</v>
      </c>
    </row>
    <row r="659" spans="1:3">
      <c r="A659">
        <v>657</v>
      </c>
      <c r="B659">
        <v>751089.863551341</v>
      </c>
      <c r="C659">
        <v>1540326.96586521</v>
      </c>
    </row>
    <row r="660" spans="1:3">
      <c r="A660">
        <v>658</v>
      </c>
      <c r="B660">
        <v>751085.113575196</v>
      </c>
      <c r="C660">
        <v>1540324.64438542</v>
      </c>
    </row>
    <row r="661" spans="1:3">
      <c r="A661">
        <v>659</v>
      </c>
      <c r="B661">
        <v>751056.096549759</v>
      </c>
      <c r="C661">
        <v>1540312.8848228</v>
      </c>
    </row>
    <row r="662" spans="1:3">
      <c r="A662">
        <v>660</v>
      </c>
      <c r="B662">
        <v>751078.899460486</v>
      </c>
      <c r="C662">
        <v>1540322.8954628</v>
      </c>
    </row>
    <row r="663" spans="1:3">
      <c r="A663">
        <v>661</v>
      </c>
      <c r="B663">
        <v>751133.591064812</v>
      </c>
      <c r="C663">
        <v>1540346.4749209</v>
      </c>
    </row>
    <row r="664" spans="1:3">
      <c r="A664">
        <v>662</v>
      </c>
      <c r="B664">
        <v>751094.617364284</v>
      </c>
      <c r="C664">
        <v>1540328.12207554</v>
      </c>
    </row>
    <row r="665" spans="1:3">
      <c r="A665">
        <v>663</v>
      </c>
      <c r="B665">
        <v>751178.571415796</v>
      </c>
      <c r="C665">
        <v>1540361.34001233</v>
      </c>
    </row>
    <row r="666" spans="1:3">
      <c r="A666">
        <v>664</v>
      </c>
      <c r="B666">
        <v>751088.80702535</v>
      </c>
      <c r="C666">
        <v>1540326.84598546</v>
      </c>
    </row>
    <row r="667" spans="1:3">
      <c r="A667">
        <v>665</v>
      </c>
      <c r="B667">
        <v>751043.288473519</v>
      </c>
      <c r="C667">
        <v>1540307.09492177</v>
      </c>
    </row>
    <row r="668" spans="1:3">
      <c r="A668">
        <v>666</v>
      </c>
      <c r="B668">
        <v>751055.990166977</v>
      </c>
      <c r="C668">
        <v>1540312.88765973</v>
      </c>
    </row>
    <row r="669" spans="1:3">
      <c r="A669">
        <v>667</v>
      </c>
      <c r="B669">
        <v>750949.59665676</v>
      </c>
      <c r="C669">
        <v>1540267.93863486</v>
      </c>
    </row>
    <row r="670" spans="1:3">
      <c r="A670">
        <v>668</v>
      </c>
      <c r="B670">
        <v>751070.797462056</v>
      </c>
      <c r="C670">
        <v>1540320.21466799</v>
      </c>
    </row>
    <row r="671" spans="1:3">
      <c r="A671">
        <v>669</v>
      </c>
      <c r="B671">
        <v>750970.358417523</v>
      </c>
      <c r="C671">
        <v>1540277.67573203</v>
      </c>
    </row>
    <row r="672" spans="1:3">
      <c r="A672">
        <v>670</v>
      </c>
      <c r="B672">
        <v>750954.464880042</v>
      </c>
      <c r="C672">
        <v>1540272.00537621</v>
      </c>
    </row>
    <row r="673" spans="1:3">
      <c r="A673">
        <v>671</v>
      </c>
      <c r="B673">
        <v>750993.066776173</v>
      </c>
      <c r="C673">
        <v>1540285.42582625</v>
      </c>
    </row>
    <row r="674" spans="1:3">
      <c r="A674">
        <v>672</v>
      </c>
      <c r="B674">
        <v>750988.828885402</v>
      </c>
      <c r="C674">
        <v>1540285.53641061</v>
      </c>
    </row>
    <row r="675" spans="1:3">
      <c r="A675">
        <v>673</v>
      </c>
      <c r="B675">
        <v>751056.876238187</v>
      </c>
      <c r="C675">
        <v>1540315.88061263</v>
      </c>
    </row>
    <row r="676" spans="1:3">
      <c r="A676">
        <v>674</v>
      </c>
      <c r="B676">
        <v>750962.684359247</v>
      </c>
      <c r="C676">
        <v>1540274.67177413</v>
      </c>
    </row>
    <row r="677" spans="1:3">
      <c r="A677">
        <v>675</v>
      </c>
      <c r="B677">
        <v>750962.185730977</v>
      </c>
      <c r="C677">
        <v>1540273.66122436</v>
      </c>
    </row>
    <row r="678" spans="1:3">
      <c r="A678">
        <v>676</v>
      </c>
      <c r="B678">
        <v>750962.144134553</v>
      </c>
      <c r="C678">
        <v>1540273.29075831</v>
      </c>
    </row>
    <row r="679" spans="1:3">
      <c r="A679">
        <v>677</v>
      </c>
      <c r="B679">
        <v>751026.776046181</v>
      </c>
      <c r="C679">
        <v>1540300.15010373</v>
      </c>
    </row>
    <row r="680" spans="1:3">
      <c r="A680">
        <v>678</v>
      </c>
      <c r="B680">
        <v>750942.703271011</v>
      </c>
      <c r="C680">
        <v>1540269.56968282</v>
      </c>
    </row>
    <row r="681" spans="1:3">
      <c r="A681">
        <v>679</v>
      </c>
      <c r="B681">
        <v>751005.721895183</v>
      </c>
      <c r="C681">
        <v>1540292.3526245</v>
      </c>
    </row>
    <row r="682" spans="1:3">
      <c r="A682">
        <v>680</v>
      </c>
      <c r="B682">
        <v>750919.70518332</v>
      </c>
      <c r="C682">
        <v>1540254.90054175</v>
      </c>
    </row>
    <row r="683" spans="1:3">
      <c r="A683">
        <v>681</v>
      </c>
      <c r="B683">
        <v>750868.27343943</v>
      </c>
      <c r="C683">
        <v>1540233.94467213</v>
      </c>
    </row>
    <row r="684" spans="1:3">
      <c r="A684">
        <v>682</v>
      </c>
      <c r="B684">
        <v>750979.551855195</v>
      </c>
      <c r="C684">
        <v>1540282.27590154</v>
      </c>
    </row>
    <row r="685" spans="1:3">
      <c r="A685">
        <v>683</v>
      </c>
      <c r="B685">
        <v>750966.219589107</v>
      </c>
      <c r="C685">
        <v>1540276.81472492</v>
      </c>
    </row>
    <row r="686" spans="1:3">
      <c r="A686">
        <v>684</v>
      </c>
      <c r="B686">
        <v>750926.092052561</v>
      </c>
      <c r="C686">
        <v>1540258.11603292</v>
      </c>
    </row>
    <row r="687" spans="1:3">
      <c r="A687">
        <v>685</v>
      </c>
      <c r="B687">
        <v>750944.386289328</v>
      </c>
      <c r="C687">
        <v>1540268.29109477</v>
      </c>
    </row>
    <row r="688" spans="1:3">
      <c r="A688">
        <v>686</v>
      </c>
      <c r="B688">
        <v>750916.605817881</v>
      </c>
      <c r="C688">
        <v>1540254.33125337</v>
      </c>
    </row>
    <row r="689" spans="1:3">
      <c r="A689">
        <v>687</v>
      </c>
      <c r="B689">
        <v>751005.749322285</v>
      </c>
      <c r="C689">
        <v>1540295.82877839</v>
      </c>
    </row>
    <row r="690" spans="1:3">
      <c r="A690">
        <v>688</v>
      </c>
      <c r="B690">
        <v>750949.234756739</v>
      </c>
      <c r="C690">
        <v>1540269.82443315</v>
      </c>
    </row>
    <row r="691" spans="1:3">
      <c r="A691">
        <v>689</v>
      </c>
      <c r="B691">
        <v>751043.9752163</v>
      </c>
      <c r="C691">
        <v>1540308.65965326</v>
      </c>
    </row>
    <row r="692" spans="1:3">
      <c r="A692">
        <v>690</v>
      </c>
      <c r="B692">
        <v>750990.988639012</v>
      </c>
      <c r="C692">
        <v>1540285.86269646</v>
      </c>
    </row>
    <row r="693" spans="1:3">
      <c r="A693">
        <v>691</v>
      </c>
      <c r="B693">
        <v>751008.282179882</v>
      </c>
      <c r="C693">
        <v>1540294.32569664</v>
      </c>
    </row>
    <row r="694" spans="1:3">
      <c r="A694">
        <v>692</v>
      </c>
      <c r="B694">
        <v>750967.531279703</v>
      </c>
      <c r="C694">
        <v>1540277.23950674</v>
      </c>
    </row>
    <row r="695" spans="1:3">
      <c r="A695">
        <v>693</v>
      </c>
      <c r="B695">
        <v>750972.885054081</v>
      </c>
      <c r="C695">
        <v>1540279.29422457</v>
      </c>
    </row>
    <row r="696" spans="1:3">
      <c r="A696">
        <v>694</v>
      </c>
      <c r="B696">
        <v>750992.546978743</v>
      </c>
      <c r="C696">
        <v>1540287.9711062</v>
      </c>
    </row>
    <row r="697" spans="1:3">
      <c r="A697">
        <v>695</v>
      </c>
      <c r="B697">
        <v>750971.812518824</v>
      </c>
      <c r="C697">
        <v>1540280.00735843</v>
      </c>
    </row>
    <row r="698" spans="1:3">
      <c r="A698">
        <v>696</v>
      </c>
      <c r="B698">
        <v>750996.649012836</v>
      </c>
      <c r="C698">
        <v>1540288.91543594</v>
      </c>
    </row>
    <row r="699" spans="1:3">
      <c r="A699">
        <v>697</v>
      </c>
      <c r="B699">
        <v>751007.603765144</v>
      </c>
      <c r="C699">
        <v>1540294.43771434</v>
      </c>
    </row>
    <row r="700" spans="1:3">
      <c r="A700">
        <v>698</v>
      </c>
      <c r="B700">
        <v>751029.53053813</v>
      </c>
      <c r="C700">
        <v>1540305.01239211</v>
      </c>
    </row>
    <row r="701" spans="1:3">
      <c r="A701">
        <v>699</v>
      </c>
      <c r="B701">
        <v>750988.123509744</v>
      </c>
      <c r="C701">
        <v>1540286.51248879</v>
      </c>
    </row>
    <row r="702" spans="1:3">
      <c r="A702">
        <v>700</v>
      </c>
      <c r="B702">
        <v>751019.833552905</v>
      </c>
      <c r="C702">
        <v>1540299.58008675</v>
      </c>
    </row>
    <row r="703" spans="1:3">
      <c r="A703">
        <v>701</v>
      </c>
      <c r="B703">
        <v>750997.990743409</v>
      </c>
      <c r="C703">
        <v>1540290.29400034</v>
      </c>
    </row>
    <row r="704" spans="1:3">
      <c r="A704">
        <v>702</v>
      </c>
      <c r="B704">
        <v>750986.376484922</v>
      </c>
      <c r="C704">
        <v>1540285.76163067</v>
      </c>
    </row>
    <row r="705" spans="1:3">
      <c r="A705">
        <v>703</v>
      </c>
      <c r="B705">
        <v>750995.339131044</v>
      </c>
      <c r="C705">
        <v>1540290.37623419</v>
      </c>
    </row>
    <row r="706" spans="1:3">
      <c r="A706">
        <v>704</v>
      </c>
      <c r="B706">
        <v>751048.658788754</v>
      </c>
      <c r="C706">
        <v>1540312.45362447</v>
      </c>
    </row>
    <row r="707" spans="1:3">
      <c r="A707">
        <v>705</v>
      </c>
      <c r="B707">
        <v>750978.205711944</v>
      </c>
      <c r="C707">
        <v>1540283.17930514</v>
      </c>
    </row>
    <row r="708" spans="1:3">
      <c r="A708">
        <v>706</v>
      </c>
      <c r="B708">
        <v>750958.892009196</v>
      </c>
      <c r="C708">
        <v>1540274.46156845</v>
      </c>
    </row>
    <row r="709" spans="1:3">
      <c r="A709">
        <v>707</v>
      </c>
      <c r="B709">
        <v>750961.353619496</v>
      </c>
      <c r="C709">
        <v>1540275.0687834</v>
      </c>
    </row>
    <row r="710" spans="1:3">
      <c r="A710">
        <v>708</v>
      </c>
      <c r="B710">
        <v>750922.258561423</v>
      </c>
      <c r="C710">
        <v>1540259.67285374</v>
      </c>
    </row>
    <row r="711" spans="1:3">
      <c r="A711">
        <v>709</v>
      </c>
      <c r="B711">
        <v>750976.5605057</v>
      </c>
      <c r="C711">
        <v>1540281.88409606</v>
      </c>
    </row>
    <row r="712" spans="1:3">
      <c r="A712">
        <v>710</v>
      </c>
      <c r="B712">
        <v>750929.260936909</v>
      </c>
      <c r="C712">
        <v>1540261.33130435</v>
      </c>
    </row>
    <row r="713" spans="1:3">
      <c r="A713">
        <v>711</v>
      </c>
      <c r="B713">
        <v>750957.014428846</v>
      </c>
      <c r="C713">
        <v>1540272.88932278</v>
      </c>
    </row>
    <row r="714" spans="1:3">
      <c r="A714">
        <v>712</v>
      </c>
      <c r="B714">
        <v>751008.146277372</v>
      </c>
      <c r="C714">
        <v>1540295.23306256</v>
      </c>
    </row>
    <row r="715" spans="1:3">
      <c r="A715">
        <v>713</v>
      </c>
      <c r="B715">
        <v>751014.015041152</v>
      </c>
      <c r="C715">
        <v>1540297.65128855</v>
      </c>
    </row>
    <row r="716" spans="1:3">
      <c r="A716">
        <v>714</v>
      </c>
      <c r="B716">
        <v>751066.322914638</v>
      </c>
      <c r="C716">
        <v>1540318.81665093</v>
      </c>
    </row>
    <row r="717" spans="1:3">
      <c r="A717">
        <v>715</v>
      </c>
      <c r="B717">
        <v>751072.261760577</v>
      </c>
      <c r="C717">
        <v>1540322.13348705</v>
      </c>
    </row>
    <row r="718" spans="1:3">
      <c r="A718">
        <v>716</v>
      </c>
      <c r="B718">
        <v>751054.029971642</v>
      </c>
      <c r="C718">
        <v>1540312.9990949</v>
      </c>
    </row>
    <row r="719" spans="1:3">
      <c r="A719">
        <v>717</v>
      </c>
      <c r="B719">
        <v>751080.219170554</v>
      </c>
      <c r="C719">
        <v>1540324.23507464</v>
      </c>
    </row>
    <row r="720" spans="1:3">
      <c r="A720">
        <v>718</v>
      </c>
      <c r="B720">
        <v>751074.892420587</v>
      </c>
      <c r="C720">
        <v>1540324.93154386</v>
      </c>
    </row>
    <row r="721" spans="1:3">
      <c r="A721">
        <v>719</v>
      </c>
      <c r="B721">
        <v>751060.125426586</v>
      </c>
      <c r="C721">
        <v>1540317.35254859</v>
      </c>
    </row>
    <row r="722" spans="1:3">
      <c r="A722">
        <v>720</v>
      </c>
      <c r="B722">
        <v>751092.851054161</v>
      </c>
      <c r="C722">
        <v>1540331.40519855</v>
      </c>
    </row>
    <row r="723" spans="1:3">
      <c r="A723">
        <v>721</v>
      </c>
      <c r="B723">
        <v>751064.251565649</v>
      </c>
      <c r="C723">
        <v>1540318.49145693</v>
      </c>
    </row>
    <row r="724" spans="1:3">
      <c r="A724">
        <v>722</v>
      </c>
      <c r="B724">
        <v>751101.946375285</v>
      </c>
      <c r="C724">
        <v>1540332.57048665</v>
      </c>
    </row>
    <row r="725" spans="1:3">
      <c r="A725">
        <v>723</v>
      </c>
      <c r="B725">
        <v>751076.393642117</v>
      </c>
      <c r="C725">
        <v>1540324.35630296</v>
      </c>
    </row>
    <row r="726" spans="1:3">
      <c r="A726">
        <v>724</v>
      </c>
      <c r="B726">
        <v>751032.228368339</v>
      </c>
      <c r="C726">
        <v>1540304.03962271</v>
      </c>
    </row>
    <row r="727" spans="1:3">
      <c r="A727">
        <v>725</v>
      </c>
      <c r="B727">
        <v>751085.120755896</v>
      </c>
      <c r="C727">
        <v>1540327.8479903</v>
      </c>
    </row>
    <row r="728" spans="1:3">
      <c r="A728">
        <v>726</v>
      </c>
      <c r="B728">
        <v>751025.261024841</v>
      </c>
      <c r="C728">
        <v>1540301.07367987</v>
      </c>
    </row>
    <row r="729" spans="1:3">
      <c r="A729">
        <v>727</v>
      </c>
      <c r="B729">
        <v>751018.584088575</v>
      </c>
      <c r="C729">
        <v>1540298.06227762</v>
      </c>
    </row>
    <row r="730" spans="1:3">
      <c r="A730">
        <v>728</v>
      </c>
      <c r="B730">
        <v>751048.929727535</v>
      </c>
      <c r="C730">
        <v>1540310.10913042</v>
      </c>
    </row>
    <row r="731" spans="1:3">
      <c r="A731">
        <v>729</v>
      </c>
      <c r="B731">
        <v>751038.693401981</v>
      </c>
      <c r="C731">
        <v>1540307.08999755</v>
      </c>
    </row>
    <row r="732" spans="1:3">
      <c r="A732">
        <v>730</v>
      </c>
      <c r="B732">
        <v>751061.563593206</v>
      </c>
      <c r="C732">
        <v>1540317.66599202</v>
      </c>
    </row>
    <row r="733" spans="1:3">
      <c r="A733">
        <v>731</v>
      </c>
      <c r="B733">
        <v>751021.847973092</v>
      </c>
      <c r="C733">
        <v>1540299.53924315</v>
      </c>
    </row>
    <row r="734" spans="1:3">
      <c r="A734">
        <v>732</v>
      </c>
      <c r="B734">
        <v>751013.050681233</v>
      </c>
      <c r="C734">
        <v>1540297.13046116</v>
      </c>
    </row>
    <row r="735" spans="1:3">
      <c r="A735">
        <v>733</v>
      </c>
      <c r="B735">
        <v>751006.317476157</v>
      </c>
      <c r="C735">
        <v>1540293.0741287</v>
      </c>
    </row>
    <row r="736" spans="1:3">
      <c r="A736">
        <v>734</v>
      </c>
      <c r="B736">
        <v>751022.425303292</v>
      </c>
      <c r="C736">
        <v>1540300.43341159</v>
      </c>
    </row>
    <row r="737" spans="1:3">
      <c r="A737">
        <v>735</v>
      </c>
      <c r="B737">
        <v>750999.588013486</v>
      </c>
      <c r="C737">
        <v>1540290.15677683</v>
      </c>
    </row>
    <row r="738" spans="1:3">
      <c r="A738">
        <v>736</v>
      </c>
      <c r="B738">
        <v>751033.695426956</v>
      </c>
      <c r="C738">
        <v>1540304.42892638</v>
      </c>
    </row>
    <row r="739" spans="1:3">
      <c r="A739">
        <v>737</v>
      </c>
      <c r="B739">
        <v>751010.892681715</v>
      </c>
      <c r="C739">
        <v>1540295.02948103</v>
      </c>
    </row>
    <row r="740" spans="1:3">
      <c r="A740">
        <v>738</v>
      </c>
      <c r="B740">
        <v>751078.628117648</v>
      </c>
      <c r="C740">
        <v>1540322.91512523</v>
      </c>
    </row>
    <row r="741" spans="1:3">
      <c r="A741">
        <v>739</v>
      </c>
      <c r="B741">
        <v>751088.074321862</v>
      </c>
      <c r="C741">
        <v>1540326.83733244</v>
      </c>
    </row>
    <row r="742" spans="1:3">
      <c r="A742">
        <v>740</v>
      </c>
      <c r="B742">
        <v>751072.455884665</v>
      </c>
      <c r="C742">
        <v>1540319.53352581</v>
      </c>
    </row>
    <row r="743" spans="1:3">
      <c r="A743">
        <v>741</v>
      </c>
      <c r="B743">
        <v>751086.988805906</v>
      </c>
      <c r="C743">
        <v>1540327.22195343</v>
      </c>
    </row>
    <row r="744" spans="1:3">
      <c r="A744">
        <v>742</v>
      </c>
      <c r="B744">
        <v>751077.011492724</v>
      </c>
      <c r="C744">
        <v>1540321.05626216</v>
      </c>
    </row>
    <row r="745" spans="1:3">
      <c r="A745">
        <v>743</v>
      </c>
      <c r="B745">
        <v>751093.510592071</v>
      </c>
      <c r="C745">
        <v>1540329.09036374</v>
      </c>
    </row>
    <row r="746" spans="1:3">
      <c r="A746">
        <v>744</v>
      </c>
      <c r="B746">
        <v>751107.879179625</v>
      </c>
      <c r="C746">
        <v>1540336.04539439</v>
      </c>
    </row>
    <row r="747" spans="1:3">
      <c r="A747">
        <v>745</v>
      </c>
      <c r="B747">
        <v>751099.873186697</v>
      </c>
      <c r="C747">
        <v>1540332.323339</v>
      </c>
    </row>
    <row r="748" spans="1:3">
      <c r="A748">
        <v>746</v>
      </c>
      <c r="B748">
        <v>751046.667091299</v>
      </c>
      <c r="C748">
        <v>1540308.84227206</v>
      </c>
    </row>
    <row r="749" spans="1:3">
      <c r="A749">
        <v>747</v>
      </c>
      <c r="B749">
        <v>751087.737749466</v>
      </c>
      <c r="C749">
        <v>1540326.57799472</v>
      </c>
    </row>
    <row r="750" spans="1:3">
      <c r="A750">
        <v>748</v>
      </c>
      <c r="B750">
        <v>751065.228270698</v>
      </c>
      <c r="C750">
        <v>1540317.1003058</v>
      </c>
    </row>
    <row r="751" spans="1:3">
      <c r="A751">
        <v>749</v>
      </c>
      <c r="B751">
        <v>751060.754965574</v>
      </c>
      <c r="C751">
        <v>1540316.26042545</v>
      </c>
    </row>
    <row r="752" spans="1:3">
      <c r="A752">
        <v>750</v>
      </c>
      <c r="B752">
        <v>751020.900302922</v>
      </c>
      <c r="C752">
        <v>1540297.19102397</v>
      </c>
    </row>
    <row r="753" spans="1:3">
      <c r="A753">
        <v>751</v>
      </c>
      <c r="B753">
        <v>751074.212380748</v>
      </c>
      <c r="C753">
        <v>1540321.86474635</v>
      </c>
    </row>
    <row r="754" spans="1:3">
      <c r="A754">
        <v>752</v>
      </c>
      <c r="B754">
        <v>751101.006039044</v>
      </c>
      <c r="C754">
        <v>1540332.88248784</v>
      </c>
    </row>
    <row r="755" spans="1:3">
      <c r="A755">
        <v>753</v>
      </c>
      <c r="B755">
        <v>751072.865223546</v>
      </c>
      <c r="C755">
        <v>1540319.53805786</v>
      </c>
    </row>
    <row r="756" spans="1:3">
      <c r="A756">
        <v>754</v>
      </c>
      <c r="B756">
        <v>751068.730846555</v>
      </c>
      <c r="C756">
        <v>1540318.40426723</v>
      </c>
    </row>
    <row r="757" spans="1:3">
      <c r="A757">
        <v>755</v>
      </c>
      <c r="B757">
        <v>751056.098565029</v>
      </c>
      <c r="C757">
        <v>1540312.97919731</v>
      </c>
    </row>
    <row r="758" spans="1:3">
      <c r="A758">
        <v>756</v>
      </c>
      <c r="B758">
        <v>751050.630569906</v>
      </c>
      <c r="C758">
        <v>1540310.59994065</v>
      </c>
    </row>
    <row r="759" spans="1:3">
      <c r="A759">
        <v>757</v>
      </c>
      <c r="B759">
        <v>751040.712483169</v>
      </c>
      <c r="C759">
        <v>1540307.47725497</v>
      </c>
    </row>
    <row r="760" spans="1:3">
      <c r="A760">
        <v>758</v>
      </c>
      <c r="B760">
        <v>751044.039236234</v>
      </c>
      <c r="C760">
        <v>1540308.22762114</v>
      </c>
    </row>
    <row r="761" spans="1:3">
      <c r="A761">
        <v>759</v>
      </c>
      <c r="B761">
        <v>751059.822639941</v>
      </c>
      <c r="C761">
        <v>1540313.76752683</v>
      </c>
    </row>
    <row r="762" spans="1:3">
      <c r="A762">
        <v>760</v>
      </c>
      <c r="B762">
        <v>751041.415961979</v>
      </c>
      <c r="C762">
        <v>1540306.33096171</v>
      </c>
    </row>
    <row r="763" spans="1:3">
      <c r="A763">
        <v>761</v>
      </c>
      <c r="B763">
        <v>751072.340686081</v>
      </c>
      <c r="C763">
        <v>1540319.77698154</v>
      </c>
    </row>
    <row r="764" spans="1:3">
      <c r="A764">
        <v>762</v>
      </c>
      <c r="B764">
        <v>751048.864281746</v>
      </c>
      <c r="C764">
        <v>1540309.9094464</v>
      </c>
    </row>
    <row r="765" spans="1:3">
      <c r="A765">
        <v>763</v>
      </c>
      <c r="B765">
        <v>751050.65712768</v>
      </c>
      <c r="C765">
        <v>1540310.94475955</v>
      </c>
    </row>
    <row r="766" spans="1:3">
      <c r="A766">
        <v>764</v>
      </c>
      <c r="B766">
        <v>751051.905834527</v>
      </c>
      <c r="C766">
        <v>1540311.04100436</v>
      </c>
    </row>
    <row r="767" spans="1:3">
      <c r="A767">
        <v>765</v>
      </c>
      <c r="B767">
        <v>751065.735133397</v>
      </c>
      <c r="C767">
        <v>1540316.36709049</v>
      </c>
    </row>
    <row r="768" spans="1:3">
      <c r="A768">
        <v>766</v>
      </c>
      <c r="B768">
        <v>751075.994637744</v>
      </c>
      <c r="C768">
        <v>1540321.02729239</v>
      </c>
    </row>
    <row r="769" spans="1:3">
      <c r="A769">
        <v>767</v>
      </c>
      <c r="B769">
        <v>751082.809142618</v>
      </c>
      <c r="C769">
        <v>1540323.60948812</v>
      </c>
    </row>
    <row r="770" spans="1:3">
      <c r="A770">
        <v>768</v>
      </c>
      <c r="B770">
        <v>751065.149092591</v>
      </c>
      <c r="C770">
        <v>1540316.30103795</v>
      </c>
    </row>
    <row r="771" spans="1:3">
      <c r="A771">
        <v>769</v>
      </c>
      <c r="B771">
        <v>751072.413674934</v>
      </c>
      <c r="C771">
        <v>1540319.51165371</v>
      </c>
    </row>
    <row r="772" spans="1:3">
      <c r="A772">
        <v>770</v>
      </c>
      <c r="B772">
        <v>751058.051040759</v>
      </c>
      <c r="C772">
        <v>1540313.30609162</v>
      </c>
    </row>
    <row r="773" spans="1:3">
      <c r="A773">
        <v>771</v>
      </c>
      <c r="B773">
        <v>751047.249043715</v>
      </c>
      <c r="C773">
        <v>1540308.65405364</v>
      </c>
    </row>
    <row r="774" spans="1:3">
      <c r="A774">
        <v>772</v>
      </c>
      <c r="B774">
        <v>751043.766780249</v>
      </c>
      <c r="C774">
        <v>1540307.48271599</v>
      </c>
    </row>
    <row r="775" spans="1:3">
      <c r="A775">
        <v>773</v>
      </c>
      <c r="B775">
        <v>751025.320623485</v>
      </c>
      <c r="C775">
        <v>1540299.12917699</v>
      </c>
    </row>
    <row r="776" spans="1:3">
      <c r="A776">
        <v>774</v>
      </c>
      <c r="B776">
        <v>751030.528360311</v>
      </c>
      <c r="C776">
        <v>1540301.5711203</v>
      </c>
    </row>
    <row r="777" spans="1:3">
      <c r="A777">
        <v>775</v>
      </c>
      <c r="B777">
        <v>751032.647035997</v>
      </c>
      <c r="C777">
        <v>1540302.32154489</v>
      </c>
    </row>
    <row r="778" spans="1:3">
      <c r="A778">
        <v>776</v>
      </c>
      <c r="B778">
        <v>751032.245090929</v>
      </c>
      <c r="C778">
        <v>1540302.39919606</v>
      </c>
    </row>
    <row r="779" spans="1:3">
      <c r="A779">
        <v>777</v>
      </c>
      <c r="B779">
        <v>751028.273969847</v>
      </c>
      <c r="C779">
        <v>1540299.90001668</v>
      </c>
    </row>
    <row r="780" spans="1:3">
      <c r="A780">
        <v>778</v>
      </c>
      <c r="B780">
        <v>751037.276674003</v>
      </c>
      <c r="C780">
        <v>1540303.87396601</v>
      </c>
    </row>
    <row r="781" spans="1:3">
      <c r="A781">
        <v>779</v>
      </c>
      <c r="B781">
        <v>751035.119685799</v>
      </c>
      <c r="C781">
        <v>1540302.90395678</v>
      </c>
    </row>
    <row r="782" spans="1:3">
      <c r="A782">
        <v>780</v>
      </c>
      <c r="B782">
        <v>751038.975706744</v>
      </c>
      <c r="C782">
        <v>1540305.09212292</v>
      </c>
    </row>
    <row r="783" spans="1:3">
      <c r="A783">
        <v>781</v>
      </c>
      <c r="B783">
        <v>751033.57727447</v>
      </c>
      <c r="C783">
        <v>1540301.82092653</v>
      </c>
    </row>
    <row r="784" spans="1:3">
      <c r="A784">
        <v>782</v>
      </c>
      <c r="B784">
        <v>751035.284404651</v>
      </c>
      <c r="C784">
        <v>1540303.02159688</v>
      </c>
    </row>
    <row r="785" spans="1:3">
      <c r="A785">
        <v>783</v>
      </c>
      <c r="B785">
        <v>751050.025330515</v>
      </c>
      <c r="C785">
        <v>1540308.68164437</v>
      </c>
    </row>
    <row r="786" spans="1:3">
      <c r="A786">
        <v>784</v>
      </c>
      <c r="B786">
        <v>751024.890481375</v>
      </c>
      <c r="C786">
        <v>1540298.60811268</v>
      </c>
    </row>
    <row r="787" spans="1:3">
      <c r="A787">
        <v>785</v>
      </c>
      <c r="B787">
        <v>751041.233238588</v>
      </c>
      <c r="C787">
        <v>1540306.21349675</v>
      </c>
    </row>
    <row r="788" spans="1:3">
      <c r="A788">
        <v>786</v>
      </c>
      <c r="B788">
        <v>751032.614226959</v>
      </c>
      <c r="C788">
        <v>1540302.83038102</v>
      </c>
    </row>
    <row r="789" spans="1:3">
      <c r="A789">
        <v>787</v>
      </c>
      <c r="B789">
        <v>751030.456342188</v>
      </c>
      <c r="C789">
        <v>1540302.30979516</v>
      </c>
    </row>
    <row r="790" spans="1:3">
      <c r="A790">
        <v>788</v>
      </c>
      <c r="B790">
        <v>751041.016631286</v>
      </c>
      <c r="C790">
        <v>1540307.00313653</v>
      </c>
    </row>
    <row r="791" spans="1:3">
      <c r="A791">
        <v>789</v>
      </c>
      <c r="B791">
        <v>751022.52680141</v>
      </c>
      <c r="C791">
        <v>1540299.69980004</v>
      </c>
    </row>
    <row r="792" spans="1:3">
      <c r="A792">
        <v>790</v>
      </c>
      <c r="B792">
        <v>751034.569145441</v>
      </c>
      <c r="C792">
        <v>1540304.21954047</v>
      </c>
    </row>
    <row r="793" spans="1:3">
      <c r="A793">
        <v>791</v>
      </c>
      <c r="B793">
        <v>751042.296860339</v>
      </c>
      <c r="C793">
        <v>1540306.39766096</v>
      </c>
    </row>
    <row r="794" spans="1:3">
      <c r="A794">
        <v>792</v>
      </c>
      <c r="B794">
        <v>751048.560512164</v>
      </c>
      <c r="C794">
        <v>1540308.89188868</v>
      </c>
    </row>
    <row r="795" spans="1:3">
      <c r="A795">
        <v>793</v>
      </c>
      <c r="B795">
        <v>751055.913756424</v>
      </c>
      <c r="C795">
        <v>1540312.1190702</v>
      </c>
    </row>
    <row r="796" spans="1:3">
      <c r="A796">
        <v>794</v>
      </c>
      <c r="B796">
        <v>751041.448715817</v>
      </c>
      <c r="C796">
        <v>1540306.1434097</v>
      </c>
    </row>
    <row r="797" spans="1:3">
      <c r="A797">
        <v>795</v>
      </c>
      <c r="B797">
        <v>751021.683544621</v>
      </c>
      <c r="C797">
        <v>1540297.78911435</v>
      </c>
    </row>
    <row r="798" spans="1:3">
      <c r="A798">
        <v>796</v>
      </c>
      <c r="B798">
        <v>751038.890278941</v>
      </c>
      <c r="C798">
        <v>1540304.8429819</v>
      </c>
    </row>
    <row r="799" spans="1:3">
      <c r="A799">
        <v>797</v>
      </c>
      <c r="B799">
        <v>751048.320569768</v>
      </c>
      <c r="C799">
        <v>1540308.56638446</v>
      </c>
    </row>
    <row r="800" spans="1:3">
      <c r="A800">
        <v>798</v>
      </c>
      <c r="B800">
        <v>751051.755091005</v>
      </c>
      <c r="C800">
        <v>1540310.74975573</v>
      </c>
    </row>
    <row r="801" spans="1:3">
      <c r="A801">
        <v>799</v>
      </c>
      <c r="B801">
        <v>751041.281575507</v>
      </c>
      <c r="C801">
        <v>1540305.22909337</v>
      </c>
    </row>
    <row r="802" spans="1:3">
      <c r="A802">
        <v>800</v>
      </c>
      <c r="B802">
        <v>751050.063705811</v>
      </c>
      <c r="C802">
        <v>1540309.3768252</v>
      </c>
    </row>
    <row r="803" spans="1:3">
      <c r="A803">
        <v>801</v>
      </c>
      <c r="B803">
        <v>751042.192502577</v>
      </c>
      <c r="C803">
        <v>1540306.18395423</v>
      </c>
    </row>
    <row r="804" spans="1:3">
      <c r="A804">
        <v>802</v>
      </c>
      <c r="B804">
        <v>751045.966787294</v>
      </c>
      <c r="C804">
        <v>1540308.151657</v>
      </c>
    </row>
    <row r="805" spans="1:3">
      <c r="A805">
        <v>803</v>
      </c>
      <c r="B805">
        <v>751018.150620685</v>
      </c>
      <c r="C805">
        <v>1540295.55935253</v>
      </c>
    </row>
    <row r="806" spans="1:3">
      <c r="A806">
        <v>804</v>
      </c>
      <c r="B806">
        <v>751034.734471608</v>
      </c>
      <c r="C806">
        <v>1540303.24747713</v>
      </c>
    </row>
    <row r="807" spans="1:3">
      <c r="A807">
        <v>805</v>
      </c>
      <c r="B807">
        <v>751030.098981233</v>
      </c>
      <c r="C807">
        <v>1540300.79397519</v>
      </c>
    </row>
    <row r="808" spans="1:3">
      <c r="A808">
        <v>806</v>
      </c>
      <c r="B808">
        <v>751039.234776446</v>
      </c>
      <c r="C808">
        <v>1540305.30615896</v>
      </c>
    </row>
    <row r="809" spans="1:3">
      <c r="A809">
        <v>807</v>
      </c>
      <c r="B809">
        <v>751074.056778016</v>
      </c>
      <c r="C809">
        <v>1540319.40453246</v>
      </c>
    </row>
    <row r="810" spans="1:3">
      <c r="A810">
        <v>808</v>
      </c>
      <c r="B810">
        <v>751031.539173789</v>
      </c>
      <c r="C810">
        <v>1540301.65345712</v>
      </c>
    </row>
    <row r="811" spans="1:3">
      <c r="A811">
        <v>809</v>
      </c>
      <c r="B811">
        <v>751042.01878653</v>
      </c>
      <c r="C811">
        <v>1540306.39949272</v>
      </c>
    </row>
    <row r="812" spans="1:3">
      <c r="A812">
        <v>810</v>
      </c>
      <c r="B812">
        <v>751044.031334692</v>
      </c>
      <c r="C812">
        <v>1540307.28973545</v>
      </c>
    </row>
    <row r="813" spans="1:3">
      <c r="A813">
        <v>811</v>
      </c>
      <c r="B813">
        <v>751049.858682467</v>
      </c>
      <c r="C813">
        <v>1540310.45030092</v>
      </c>
    </row>
    <row r="814" spans="1:3">
      <c r="A814">
        <v>812</v>
      </c>
      <c r="B814">
        <v>751055.043085398</v>
      </c>
      <c r="C814">
        <v>1540312.15162985</v>
      </c>
    </row>
    <row r="815" spans="1:3">
      <c r="A815">
        <v>813</v>
      </c>
      <c r="B815">
        <v>751066.787423329</v>
      </c>
      <c r="C815">
        <v>1540317.0980389</v>
      </c>
    </row>
    <row r="816" spans="1:3">
      <c r="A816">
        <v>814</v>
      </c>
      <c r="B816">
        <v>751048.591715496</v>
      </c>
      <c r="C816">
        <v>1540309.54139077</v>
      </c>
    </row>
    <row r="817" spans="1:3">
      <c r="A817">
        <v>815</v>
      </c>
      <c r="B817">
        <v>751065.943523712</v>
      </c>
      <c r="C817">
        <v>1540316.25089236</v>
      </c>
    </row>
    <row r="818" spans="1:3">
      <c r="A818">
        <v>816</v>
      </c>
      <c r="B818">
        <v>751052.966754143</v>
      </c>
      <c r="C818">
        <v>1540311.69268492</v>
      </c>
    </row>
    <row r="819" spans="1:3">
      <c r="A819">
        <v>817</v>
      </c>
      <c r="B819">
        <v>751081.464825452</v>
      </c>
      <c r="C819">
        <v>1540323.91582488</v>
      </c>
    </row>
    <row r="820" spans="1:3">
      <c r="A820">
        <v>818</v>
      </c>
      <c r="B820">
        <v>751060.365013278</v>
      </c>
      <c r="C820">
        <v>1540314.62849582</v>
      </c>
    </row>
    <row r="821" spans="1:3">
      <c r="A821">
        <v>819</v>
      </c>
      <c r="B821">
        <v>751046.111580524</v>
      </c>
      <c r="C821">
        <v>1540307.56384827</v>
      </c>
    </row>
    <row r="822" spans="1:3">
      <c r="A822">
        <v>820</v>
      </c>
      <c r="B822">
        <v>751045.544263021</v>
      </c>
      <c r="C822">
        <v>1540308.10195881</v>
      </c>
    </row>
    <row r="823" spans="1:3">
      <c r="A823">
        <v>821</v>
      </c>
      <c r="B823">
        <v>751056.14256939</v>
      </c>
      <c r="C823">
        <v>1540312.80967544</v>
      </c>
    </row>
    <row r="824" spans="1:3">
      <c r="A824">
        <v>822</v>
      </c>
      <c r="B824">
        <v>751046.005667492</v>
      </c>
      <c r="C824">
        <v>1540308.42590674</v>
      </c>
    </row>
    <row r="825" spans="1:3">
      <c r="A825">
        <v>823</v>
      </c>
      <c r="B825">
        <v>751051.921024362</v>
      </c>
      <c r="C825">
        <v>1540311.04414418</v>
      </c>
    </row>
    <row r="826" spans="1:3">
      <c r="A826">
        <v>824</v>
      </c>
      <c r="B826">
        <v>751053.68872729</v>
      </c>
      <c r="C826">
        <v>1540311.63052433</v>
      </c>
    </row>
    <row r="827" spans="1:3">
      <c r="A827">
        <v>825</v>
      </c>
      <c r="B827">
        <v>751049.527074228</v>
      </c>
      <c r="C827">
        <v>1540309.79597764</v>
      </c>
    </row>
    <row r="828" spans="1:3">
      <c r="A828">
        <v>826</v>
      </c>
      <c r="B828">
        <v>751061.955781576</v>
      </c>
      <c r="C828">
        <v>1540315.25470107</v>
      </c>
    </row>
    <row r="829" spans="1:3">
      <c r="A829">
        <v>827</v>
      </c>
      <c r="B829">
        <v>751048.927200281</v>
      </c>
      <c r="C829">
        <v>1540309.63593205</v>
      </c>
    </row>
    <row r="830" spans="1:3">
      <c r="A830">
        <v>828</v>
      </c>
      <c r="B830">
        <v>751047.047046054</v>
      </c>
      <c r="C830">
        <v>1540308.77492413</v>
      </c>
    </row>
    <row r="831" spans="1:3">
      <c r="A831">
        <v>829</v>
      </c>
      <c r="B831">
        <v>751047.844985822</v>
      </c>
      <c r="C831">
        <v>1540309.08416379</v>
      </c>
    </row>
    <row r="832" spans="1:3">
      <c r="A832">
        <v>830</v>
      </c>
      <c r="B832">
        <v>751048.53023101</v>
      </c>
      <c r="C832">
        <v>1540309.16358684</v>
      </c>
    </row>
    <row r="833" spans="1:3">
      <c r="A833">
        <v>831</v>
      </c>
      <c r="B833">
        <v>751048.477380982</v>
      </c>
      <c r="C833">
        <v>1540308.92157097</v>
      </c>
    </row>
    <row r="834" spans="1:3">
      <c r="A834">
        <v>832</v>
      </c>
      <c r="B834">
        <v>751056.481237497</v>
      </c>
      <c r="C834">
        <v>1540311.87487588</v>
      </c>
    </row>
    <row r="835" spans="1:3">
      <c r="A835">
        <v>833</v>
      </c>
      <c r="B835">
        <v>751044.031505732</v>
      </c>
      <c r="C835">
        <v>1540306.78857967</v>
      </c>
    </row>
    <row r="836" spans="1:3">
      <c r="A836">
        <v>834</v>
      </c>
      <c r="B836">
        <v>751041.382770782</v>
      </c>
      <c r="C836">
        <v>1540305.79496743</v>
      </c>
    </row>
    <row r="837" spans="1:3">
      <c r="A837">
        <v>835</v>
      </c>
      <c r="B837">
        <v>751054.234553425</v>
      </c>
      <c r="C837">
        <v>1540311.26363666</v>
      </c>
    </row>
    <row r="838" spans="1:3">
      <c r="A838">
        <v>836</v>
      </c>
      <c r="B838">
        <v>751059.612679448</v>
      </c>
      <c r="C838">
        <v>1540313.44790322</v>
      </c>
    </row>
    <row r="839" spans="1:3">
      <c r="A839">
        <v>837</v>
      </c>
      <c r="B839">
        <v>751062.071947429</v>
      </c>
      <c r="C839">
        <v>1540314.62275984</v>
      </c>
    </row>
    <row r="840" spans="1:3">
      <c r="A840">
        <v>838</v>
      </c>
      <c r="B840">
        <v>751065.388754692</v>
      </c>
      <c r="C840">
        <v>1540315.77941751</v>
      </c>
    </row>
    <row r="841" spans="1:3">
      <c r="A841">
        <v>839</v>
      </c>
      <c r="B841">
        <v>751071.170649152</v>
      </c>
      <c r="C841">
        <v>1540318.44610266</v>
      </c>
    </row>
    <row r="842" spans="1:3">
      <c r="A842">
        <v>840</v>
      </c>
      <c r="B842">
        <v>751067.894365674</v>
      </c>
      <c r="C842">
        <v>1540316.62307569</v>
      </c>
    </row>
    <row r="843" spans="1:3">
      <c r="A843">
        <v>841</v>
      </c>
      <c r="B843">
        <v>751071.233902367</v>
      </c>
      <c r="C843">
        <v>1540317.78935287</v>
      </c>
    </row>
    <row r="844" spans="1:3">
      <c r="A844">
        <v>842</v>
      </c>
      <c r="B844">
        <v>751067.037495426</v>
      </c>
      <c r="C844">
        <v>1540316.32450645</v>
      </c>
    </row>
    <row r="845" spans="1:3">
      <c r="A845">
        <v>843</v>
      </c>
      <c r="B845">
        <v>751074.109314667</v>
      </c>
      <c r="C845">
        <v>1540318.82864406</v>
      </c>
    </row>
    <row r="846" spans="1:3">
      <c r="A846">
        <v>844</v>
      </c>
      <c r="B846">
        <v>751075.894250472</v>
      </c>
      <c r="C846">
        <v>1540319.61018481</v>
      </c>
    </row>
    <row r="847" spans="1:3">
      <c r="A847">
        <v>845</v>
      </c>
      <c r="B847">
        <v>751083.240679287</v>
      </c>
      <c r="C847">
        <v>1540322.9217572</v>
      </c>
    </row>
    <row r="848" spans="1:3">
      <c r="A848">
        <v>846</v>
      </c>
      <c r="B848">
        <v>751072.008453485</v>
      </c>
      <c r="C848">
        <v>1540317.8539328</v>
      </c>
    </row>
    <row r="849" spans="1:3">
      <c r="A849">
        <v>847</v>
      </c>
      <c r="B849">
        <v>751068.037893065</v>
      </c>
      <c r="C849">
        <v>1540316.1500507</v>
      </c>
    </row>
    <row r="850" spans="1:3">
      <c r="A850">
        <v>848</v>
      </c>
      <c r="B850">
        <v>751070.260052851</v>
      </c>
      <c r="C850">
        <v>1540317.09400877</v>
      </c>
    </row>
    <row r="851" spans="1:3">
      <c r="A851">
        <v>849</v>
      </c>
      <c r="B851">
        <v>751063.73880377</v>
      </c>
      <c r="C851">
        <v>1540314.06065258</v>
      </c>
    </row>
    <row r="852" spans="1:3">
      <c r="A852">
        <v>850</v>
      </c>
      <c r="B852">
        <v>751058.993196888</v>
      </c>
      <c r="C852">
        <v>1540311.92007295</v>
      </c>
    </row>
    <row r="853" spans="1:3">
      <c r="A853">
        <v>851</v>
      </c>
      <c r="B853">
        <v>751056.811063803</v>
      </c>
      <c r="C853">
        <v>1540311.31828567</v>
      </c>
    </row>
    <row r="854" spans="1:3">
      <c r="A854">
        <v>852</v>
      </c>
      <c r="B854">
        <v>751061.726360649</v>
      </c>
      <c r="C854">
        <v>1540313.41671784</v>
      </c>
    </row>
    <row r="855" spans="1:3">
      <c r="A855">
        <v>853</v>
      </c>
      <c r="B855">
        <v>751053.890199777</v>
      </c>
      <c r="C855">
        <v>1540310.22661663</v>
      </c>
    </row>
    <row r="856" spans="1:3">
      <c r="A856">
        <v>854</v>
      </c>
      <c r="B856">
        <v>751061.426078548</v>
      </c>
      <c r="C856">
        <v>1540313.28859264</v>
      </c>
    </row>
    <row r="857" spans="1:3">
      <c r="A857">
        <v>855</v>
      </c>
      <c r="B857">
        <v>751048.985598406</v>
      </c>
      <c r="C857">
        <v>1540308.06619137</v>
      </c>
    </row>
    <row r="858" spans="1:3">
      <c r="A858">
        <v>856</v>
      </c>
      <c r="B858">
        <v>751052.158061691</v>
      </c>
      <c r="C858">
        <v>1540309.34918648</v>
      </c>
    </row>
    <row r="859" spans="1:3">
      <c r="A859">
        <v>857</v>
      </c>
      <c r="B859">
        <v>751045.207423365</v>
      </c>
      <c r="C859">
        <v>1540306.94773647</v>
      </c>
    </row>
    <row r="860" spans="1:3">
      <c r="A860">
        <v>858</v>
      </c>
      <c r="B860">
        <v>751050.502643471</v>
      </c>
      <c r="C860">
        <v>1540308.76203987</v>
      </c>
    </row>
    <row r="861" spans="1:3">
      <c r="A861">
        <v>859</v>
      </c>
      <c r="B861">
        <v>751055.520543294</v>
      </c>
      <c r="C861">
        <v>1540310.86827719</v>
      </c>
    </row>
    <row r="862" spans="1:3">
      <c r="A862">
        <v>860</v>
      </c>
      <c r="B862">
        <v>751058.819032778</v>
      </c>
      <c r="C862">
        <v>1540312.33994725</v>
      </c>
    </row>
    <row r="863" spans="1:3">
      <c r="A863">
        <v>861</v>
      </c>
      <c r="B863">
        <v>751042.244865542</v>
      </c>
      <c r="C863">
        <v>1540305.18570711</v>
      </c>
    </row>
    <row r="864" spans="1:3">
      <c r="A864">
        <v>862</v>
      </c>
      <c r="B864">
        <v>751052.364377311</v>
      </c>
      <c r="C864">
        <v>1540309.5017973</v>
      </c>
    </row>
    <row r="865" spans="1:3">
      <c r="A865">
        <v>863</v>
      </c>
      <c r="B865">
        <v>751061.459081388</v>
      </c>
      <c r="C865">
        <v>1540312.80384266</v>
      </c>
    </row>
    <row r="866" spans="1:3">
      <c r="A866">
        <v>864</v>
      </c>
      <c r="B866">
        <v>751056.606291391</v>
      </c>
      <c r="C866">
        <v>1540311.21431628</v>
      </c>
    </row>
    <row r="867" spans="1:3">
      <c r="A867">
        <v>865</v>
      </c>
      <c r="B867">
        <v>751054.639389436</v>
      </c>
      <c r="C867">
        <v>1540310.52849949</v>
      </c>
    </row>
    <row r="868" spans="1:3">
      <c r="A868">
        <v>866</v>
      </c>
      <c r="B868">
        <v>751058.661889592</v>
      </c>
      <c r="C868">
        <v>1540312.23516239</v>
      </c>
    </row>
    <row r="869" spans="1:3">
      <c r="A869">
        <v>867</v>
      </c>
      <c r="B869">
        <v>751045.301687018</v>
      </c>
      <c r="C869">
        <v>1540306.00496072</v>
      </c>
    </row>
    <row r="870" spans="1:3">
      <c r="A870">
        <v>868</v>
      </c>
      <c r="B870">
        <v>751049.332018871</v>
      </c>
      <c r="C870">
        <v>1540307.48849419</v>
      </c>
    </row>
    <row r="871" spans="1:3">
      <c r="A871">
        <v>869</v>
      </c>
      <c r="B871">
        <v>751053.111275976</v>
      </c>
      <c r="C871">
        <v>1540309.46777894</v>
      </c>
    </row>
    <row r="872" spans="1:3">
      <c r="A872">
        <v>870</v>
      </c>
      <c r="B872">
        <v>751039.217824706</v>
      </c>
      <c r="C872">
        <v>1540303.46602849</v>
      </c>
    </row>
    <row r="873" spans="1:3">
      <c r="A873">
        <v>871</v>
      </c>
      <c r="B873">
        <v>751034.494346653</v>
      </c>
      <c r="C873">
        <v>1540301.63451479</v>
      </c>
    </row>
    <row r="874" spans="1:3">
      <c r="A874">
        <v>872</v>
      </c>
      <c r="B874">
        <v>751042.894217047</v>
      </c>
      <c r="C874">
        <v>1540304.99710941</v>
      </c>
    </row>
    <row r="875" spans="1:3">
      <c r="A875">
        <v>873</v>
      </c>
      <c r="B875">
        <v>751047.482420185</v>
      </c>
      <c r="C875">
        <v>1540307.3685451</v>
      </c>
    </row>
    <row r="876" spans="1:3">
      <c r="A876">
        <v>874</v>
      </c>
      <c r="B876">
        <v>751041.058980214</v>
      </c>
      <c r="C876">
        <v>1540304.09529454</v>
      </c>
    </row>
    <row r="877" spans="1:3">
      <c r="A877">
        <v>875</v>
      </c>
      <c r="B877">
        <v>751032.444474456</v>
      </c>
      <c r="C877">
        <v>1540300.44558708</v>
      </c>
    </row>
    <row r="878" spans="1:3">
      <c r="A878">
        <v>876</v>
      </c>
      <c r="B878">
        <v>751037.799288851</v>
      </c>
      <c r="C878">
        <v>1540302.92289423</v>
      </c>
    </row>
    <row r="879" spans="1:3">
      <c r="A879">
        <v>877</v>
      </c>
      <c r="B879">
        <v>751027.298959625</v>
      </c>
      <c r="C879">
        <v>1540298.30130178</v>
      </c>
    </row>
    <row r="880" spans="1:3">
      <c r="A880">
        <v>878</v>
      </c>
      <c r="B880">
        <v>751033.496406033</v>
      </c>
      <c r="C880">
        <v>1540301.10939637</v>
      </c>
    </row>
    <row r="881" spans="1:3">
      <c r="A881">
        <v>879</v>
      </c>
      <c r="B881">
        <v>751036.137518555</v>
      </c>
      <c r="C881">
        <v>1540302.68138271</v>
      </c>
    </row>
    <row r="882" spans="1:3">
      <c r="A882">
        <v>880</v>
      </c>
      <c r="B882">
        <v>751032.213743687</v>
      </c>
      <c r="C882">
        <v>1540300.92990312</v>
      </c>
    </row>
    <row r="883" spans="1:3">
      <c r="A883">
        <v>881</v>
      </c>
      <c r="B883">
        <v>751031.545396897</v>
      </c>
      <c r="C883">
        <v>1540300.62522045</v>
      </c>
    </row>
    <row r="884" spans="1:3">
      <c r="A884">
        <v>882</v>
      </c>
      <c r="B884">
        <v>751032.273747918</v>
      </c>
      <c r="C884">
        <v>1540300.89678662</v>
      </c>
    </row>
    <row r="885" spans="1:3">
      <c r="A885">
        <v>883</v>
      </c>
      <c r="B885">
        <v>751039.381339494</v>
      </c>
      <c r="C885">
        <v>1540304.20521392</v>
      </c>
    </row>
    <row r="886" spans="1:3">
      <c r="A886">
        <v>884</v>
      </c>
      <c r="B886">
        <v>751026.344217512</v>
      </c>
      <c r="C886">
        <v>1540298.35664755</v>
      </c>
    </row>
    <row r="887" spans="1:3">
      <c r="A887">
        <v>885</v>
      </c>
      <c r="B887">
        <v>751029.673281981</v>
      </c>
      <c r="C887">
        <v>1540299.49153288</v>
      </c>
    </row>
    <row r="888" spans="1:3">
      <c r="A888">
        <v>886</v>
      </c>
      <c r="B888">
        <v>751033.85875289</v>
      </c>
      <c r="C888">
        <v>1540301.49602516</v>
      </c>
    </row>
    <row r="889" spans="1:3">
      <c r="A889">
        <v>887</v>
      </c>
      <c r="B889">
        <v>751040.347587938</v>
      </c>
      <c r="C889">
        <v>1540304.39097681</v>
      </c>
    </row>
    <row r="890" spans="1:3">
      <c r="A890">
        <v>888</v>
      </c>
      <c r="B890">
        <v>751029.227453515</v>
      </c>
      <c r="C890">
        <v>1540299.64023496</v>
      </c>
    </row>
    <row r="891" spans="1:3">
      <c r="A891">
        <v>889</v>
      </c>
      <c r="B891">
        <v>751042.069266388</v>
      </c>
      <c r="C891">
        <v>1540305.08770414</v>
      </c>
    </row>
    <row r="892" spans="1:3">
      <c r="A892">
        <v>890</v>
      </c>
      <c r="B892">
        <v>751034.289877098</v>
      </c>
      <c r="C892">
        <v>1540301.52623946</v>
      </c>
    </row>
    <row r="893" spans="1:3">
      <c r="A893">
        <v>891</v>
      </c>
      <c r="B893">
        <v>751034.17432163</v>
      </c>
      <c r="C893">
        <v>1540301.90962947</v>
      </c>
    </row>
    <row r="894" spans="1:3">
      <c r="A894">
        <v>892</v>
      </c>
      <c r="B894">
        <v>751035.55859703</v>
      </c>
      <c r="C894">
        <v>1540302.25273547</v>
      </c>
    </row>
    <row r="895" spans="1:3">
      <c r="A895">
        <v>893</v>
      </c>
      <c r="B895">
        <v>751029.722343132</v>
      </c>
      <c r="C895">
        <v>1540299.59461546</v>
      </c>
    </row>
    <row r="896" spans="1:3">
      <c r="A896">
        <v>894</v>
      </c>
      <c r="B896">
        <v>751035.264594877</v>
      </c>
      <c r="C896">
        <v>1540302.25605033</v>
      </c>
    </row>
    <row r="897" spans="1:3">
      <c r="A897">
        <v>895</v>
      </c>
      <c r="B897">
        <v>751034.700304686</v>
      </c>
      <c r="C897">
        <v>1540302.21394779</v>
      </c>
    </row>
    <row r="898" spans="1:3">
      <c r="A898">
        <v>896</v>
      </c>
      <c r="B898">
        <v>751035.188724939</v>
      </c>
      <c r="C898">
        <v>1540301.9204788</v>
      </c>
    </row>
    <row r="899" spans="1:3">
      <c r="A899">
        <v>897</v>
      </c>
      <c r="B899">
        <v>751036.270151587</v>
      </c>
      <c r="C899">
        <v>1540302.37416827</v>
      </c>
    </row>
    <row r="900" spans="1:3">
      <c r="A900">
        <v>898</v>
      </c>
      <c r="B900">
        <v>751028.698250125</v>
      </c>
      <c r="C900">
        <v>1540299.18851724</v>
      </c>
    </row>
    <row r="901" spans="1:3">
      <c r="A901">
        <v>899</v>
      </c>
      <c r="B901">
        <v>751028.586818754</v>
      </c>
      <c r="C901">
        <v>1540299.11574494</v>
      </c>
    </row>
    <row r="902" spans="1:3">
      <c r="A902">
        <v>900</v>
      </c>
      <c r="B902">
        <v>751024.837857957</v>
      </c>
      <c r="C902">
        <v>1540297.61027101</v>
      </c>
    </row>
    <row r="903" spans="1:3">
      <c r="A903">
        <v>901</v>
      </c>
      <c r="B903">
        <v>751027.924506236</v>
      </c>
      <c r="C903">
        <v>1540298.8583763</v>
      </c>
    </row>
    <row r="904" spans="1:3">
      <c r="A904">
        <v>902</v>
      </c>
      <c r="B904">
        <v>751033.788327624</v>
      </c>
      <c r="C904">
        <v>1540301.65808651</v>
      </c>
    </row>
    <row r="905" spans="1:3">
      <c r="A905">
        <v>903</v>
      </c>
      <c r="B905">
        <v>751030.846030849</v>
      </c>
      <c r="C905">
        <v>1540300.16104143</v>
      </c>
    </row>
    <row r="906" spans="1:3">
      <c r="A906">
        <v>904</v>
      </c>
      <c r="B906">
        <v>751030.070911132</v>
      </c>
      <c r="C906">
        <v>1540299.81916161</v>
      </c>
    </row>
    <row r="907" spans="1:3">
      <c r="A907">
        <v>905</v>
      </c>
      <c r="B907">
        <v>751027.718516985</v>
      </c>
      <c r="C907">
        <v>1540298.76774583</v>
      </c>
    </row>
    <row r="908" spans="1:3">
      <c r="A908">
        <v>906</v>
      </c>
      <c r="B908">
        <v>751030.503731869</v>
      </c>
      <c r="C908">
        <v>1540300.19762631</v>
      </c>
    </row>
    <row r="909" spans="1:3">
      <c r="A909">
        <v>907</v>
      </c>
      <c r="B909">
        <v>751027.865079715</v>
      </c>
      <c r="C909">
        <v>1540298.99385793</v>
      </c>
    </row>
    <row r="910" spans="1:3">
      <c r="A910">
        <v>908</v>
      </c>
      <c r="B910">
        <v>751024.717078218</v>
      </c>
      <c r="C910">
        <v>1540297.47029141</v>
      </c>
    </row>
    <row r="911" spans="1:3">
      <c r="A911">
        <v>909</v>
      </c>
      <c r="B911">
        <v>751022.049802037</v>
      </c>
      <c r="C911">
        <v>1540296.41748936</v>
      </c>
    </row>
    <row r="912" spans="1:3">
      <c r="A912">
        <v>910</v>
      </c>
      <c r="B912">
        <v>751020.60391697</v>
      </c>
      <c r="C912">
        <v>1540295.66448427</v>
      </c>
    </row>
    <row r="913" spans="1:3">
      <c r="A913">
        <v>911</v>
      </c>
      <c r="B913">
        <v>751026.618046644</v>
      </c>
      <c r="C913">
        <v>1540298.24795495</v>
      </c>
    </row>
    <row r="914" spans="1:3">
      <c r="A914">
        <v>912</v>
      </c>
      <c r="B914">
        <v>751022.640449038</v>
      </c>
      <c r="C914">
        <v>1540296.55098299</v>
      </c>
    </row>
    <row r="915" spans="1:3">
      <c r="A915">
        <v>913</v>
      </c>
      <c r="B915">
        <v>751027.065324422</v>
      </c>
      <c r="C915">
        <v>1540298.37771485</v>
      </c>
    </row>
    <row r="916" spans="1:3">
      <c r="A916">
        <v>914</v>
      </c>
      <c r="B916">
        <v>751027.843214138</v>
      </c>
      <c r="C916">
        <v>1540298.5229513</v>
      </c>
    </row>
    <row r="917" spans="1:3">
      <c r="A917">
        <v>915</v>
      </c>
      <c r="B917">
        <v>751027.144772295</v>
      </c>
      <c r="C917">
        <v>1540298.14245105</v>
      </c>
    </row>
    <row r="918" spans="1:3">
      <c r="A918">
        <v>916</v>
      </c>
      <c r="B918">
        <v>751028.270596584</v>
      </c>
      <c r="C918">
        <v>1540298.66076192</v>
      </c>
    </row>
    <row r="919" spans="1:3">
      <c r="A919">
        <v>917</v>
      </c>
      <c r="B919">
        <v>751029.787143111</v>
      </c>
      <c r="C919">
        <v>1540299.28051826</v>
      </c>
    </row>
    <row r="920" spans="1:3">
      <c r="A920">
        <v>918</v>
      </c>
      <c r="B920">
        <v>751032.820330712</v>
      </c>
      <c r="C920">
        <v>1540300.68743769</v>
      </c>
    </row>
    <row r="921" spans="1:3">
      <c r="A921">
        <v>919</v>
      </c>
      <c r="B921">
        <v>751030.76356393</v>
      </c>
      <c r="C921">
        <v>1540299.77999549</v>
      </c>
    </row>
    <row r="922" spans="1:3">
      <c r="A922">
        <v>920</v>
      </c>
      <c r="B922">
        <v>751033.187721939</v>
      </c>
      <c r="C922">
        <v>1540300.69817745</v>
      </c>
    </row>
    <row r="923" spans="1:3">
      <c r="A923">
        <v>921</v>
      </c>
      <c r="B923">
        <v>751031.480376989</v>
      </c>
      <c r="C923">
        <v>1540299.90251925</v>
      </c>
    </row>
    <row r="924" spans="1:3">
      <c r="A924">
        <v>922</v>
      </c>
      <c r="B924">
        <v>751038.928774052</v>
      </c>
      <c r="C924">
        <v>1540303.26226276</v>
      </c>
    </row>
    <row r="925" spans="1:3">
      <c r="A925">
        <v>923</v>
      </c>
      <c r="B925">
        <v>751030.987147527</v>
      </c>
      <c r="C925">
        <v>1540299.76932574</v>
      </c>
    </row>
    <row r="926" spans="1:3">
      <c r="A926">
        <v>924</v>
      </c>
      <c r="B926">
        <v>751033.882533304</v>
      </c>
      <c r="C926">
        <v>1540300.77238245</v>
      </c>
    </row>
    <row r="927" spans="1:3">
      <c r="A927">
        <v>925</v>
      </c>
      <c r="B927">
        <v>751029.396229295</v>
      </c>
      <c r="C927">
        <v>1540299.13387555</v>
      </c>
    </row>
    <row r="928" spans="1:3">
      <c r="A928">
        <v>926</v>
      </c>
      <c r="B928">
        <v>751032.659209966</v>
      </c>
      <c r="C928">
        <v>1540300.467814</v>
      </c>
    </row>
    <row r="929" spans="1:3">
      <c r="A929">
        <v>927</v>
      </c>
      <c r="B929">
        <v>751028.531969142</v>
      </c>
      <c r="C929">
        <v>1540298.74200773</v>
      </c>
    </row>
    <row r="930" spans="1:3">
      <c r="A930">
        <v>928</v>
      </c>
      <c r="B930">
        <v>751027.932059615</v>
      </c>
      <c r="C930">
        <v>1540298.44314929</v>
      </c>
    </row>
    <row r="931" spans="1:3">
      <c r="A931">
        <v>929</v>
      </c>
      <c r="B931">
        <v>751029.111565602</v>
      </c>
      <c r="C931">
        <v>1540298.90091986</v>
      </c>
    </row>
    <row r="932" spans="1:3">
      <c r="A932">
        <v>930</v>
      </c>
      <c r="B932">
        <v>751034.895377921</v>
      </c>
      <c r="C932">
        <v>1540301.44648947</v>
      </c>
    </row>
    <row r="933" spans="1:3">
      <c r="A933">
        <v>931</v>
      </c>
      <c r="B933">
        <v>751032.343046178</v>
      </c>
      <c r="C933">
        <v>1540300.23976367</v>
      </c>
    </row>
    <row r="934" spans="1:3">
      <c r="A934">
        <v>932</v>
      </c>
      <c r="B934">
        <v>751027.957711325</v>
      </c>
      <c r="C934">
        <v>1540298.56600427</v>
      </c>
    </row>
    <row r="935" spans="1:3">
      <c r="A935">
        <v>933</v>
      </c>
      <c r="B935">
        <v>751032.518551824</v>
      </c>
      <c r="C935">
        <v>1540300.33285474</v>
      </c>
    </row>
    <row r="936" spans="1:3">
      <c r="A936">
        <v>934</v>
      </c>
      <c r="B936">
        <v>751041.088270039</v>
      </c>
      <c r="C936">
        <v>1540304.22720745</v>
      </c>
    </row>
    <row r="937" spans="1:3">
      <c r="A937">
        <v>935</v>
      </c>
      <c r="B937">
        <v>751033.047546963</v>
      </c>
      <c r="C937">
        <v>1540300.54264339</v>
      </c>
    </row>
    <row r="938" spans="1:3">
      <c r="A938">
        <v>936</v>
      </c>
      <c r="B938">
        <v>751035.244929063</v>
      </c>
      <c r="C938">
        <v>1540301.44589788</v>
      </c>
    </row>
    <row r="939" spans="1:3">
      <c r="A939">
        <v>937</v>
      </c>
      <c r="B939">
        <v>751030.219575473</v>
      </c>
      <c r="C939">
        <v>1540299.32527917</v>
      </c>
    </row>
    <row r="940" spans="1:3">
      <c r="A940">
        <v>938</v>
      </c>
      <c r="B940">
        <v>751032.775828494</v>
      </c>
      <c r="C940">
        <v>1540300.68875262</v>
      </c>
    </row>
    <row r="941" spans="1:3">
      <c r="A941">
        <v>939</v>
      </c>
      <c r="B941">
        <v>751032.702222715</v>
      </c>
      <c r="C941">
        <v>1540300.29765882</v>
      </c>
    </row>
    <row r="942" spans="1:3">
      <c r="A942">
        <v>940</v>
      </c>
      <c r="B942">
        <v>751033.261973488</v>
      </c>
      <c r="C942">
        <v>1540300.65923407</v>
      </c>
    </row>
    <row r="943" spans="1:3">
      <c r="A943">
        <v>941</v>
      </c>
      <c r="B943">
        <v>751033.107571048</v>
      </c>
      <c r="C943">
        <v>1540300.55553864</v>
      </c>
    </row>
    <row r="944" spans="1:3">
      <c r="A944">
        <v>942</v>
      </c>
      <c r="B944">
        <v>751029.409987628</v>
      </c>
      <c r="C944">
        <v>1540298.903995</v>
      </c>
    </row>
    <row r="945" spans="1:3">
      <c r="A945">
        <v>943</v>
      </c>
      <c r="B945">
        <v>751025.637601592</v>
      </c>
      <c r="C945">
        <v>1540297.32691884</v>
      </c>
    </row>
    <row r="946" spans="1:3">
      <c r="A946">
        <v>944</v>
      </c>
      <c r="B946">
        <v>751030.203825183</v>
      </c>
      <c r="C946">
        <v>1540299.41744814</v>
      </c>
    </row>
    <row r="947" spans="1:3">
      <c r="A947">
        <v>945</v>
      </c>
      <c r="B947">
        <v>751027.380724003</v>
      </c>
      <c r="C947">
        <v>1540298.04796624</v>
      </c>
    </row>
    <row r="948" spans="1:3">
      <c r="A948">
        <v>946</v>
      </c>
      <c r="B948">
        <v>751031.873012453</v>
      </c>
      <c r="C948">
        <v>1540299.88488283</v>
      </c>
    </row>
    <row r="949" spans="1:3">
      <c r="A949">
        <v>947</v>
      </c>
      <c r="B949">
        <v>751029.795449767</v>
      </c>
      <c r="C949">
        <v>1540299.05536371</v>
      </c>
    </row>
    <row r="950" spans="1:3">
      <c r="A950">
        <v>948</v>
      </c>
      <c r="B950">
        <v>751029.300152701</v>
      </c>
      <c r="C950">
        <v>1540299.09538879</v>
      </c>
    </row>
    <row r="951" spans="1:3">
      <c r="A951">
        <v>949</v>
      </c>
      <c r="B951">
        <v>751029.307780877</v>
      </c>
      <c r="C951">
        <v>1540298.7635076</v>
      </c>
    </row>
    <row r="952" spans="1:3">
      <c r="A952">
        <v>950</v>
      </c>
      <c r="B952">
        <v>751032.265092473</v>
      </c>
      <c r="C952">
        <v>1540300.10480922</v>
      </c>
    </row>
    <row r="953" spans="1:3">
      <c r="A953">
        <v>951</v>
      </c>
      <c r="B953">
        <v>751032.566810018</v>
      </c>
      <c r="C953">
        <v>1540300.25025836</v>
      </c>
    </row>
    <row r="954" spans="1:3">
      <c r="A954">
        <v>952</v>
      </c>
      <c r="B954">
        <v>751030.066891637</v>
      </c>
      <c r="C954">
        <v>1540299.08676634</v>
      </c>
    </row>
    <row r="955" spans="1:3">
      <c r="A955">
        <v>953</v>
      </c>
      <c r="B955">
        <v>751028.898668841</v>
      </c>
      <c r="C955">
        <v>1540298.71406887</v>
      </c>
    </row>
    <row r="956" spans="1:3">
      <c r="A956">
        <v>954</v>
      </c>
      <c r="B956">
        <v>751029.750060118</v>
      </c>
      <c r="C956">
        <v>1540298.88763101</v>
      </c>
    </row>
    <row r="957" spans="1:3">
      <c r="A957">
        <v>955</v>
      </c>
      <c r="B957">
        <v>751031.54012545</v>
      </c>
      <c r="C957">
        <v>1540299.88156069</v>
      </c>
    </row>
    <row r="958" spans="1:3">
      <c r="A958">
        <v>956</v>
      </c>
      <c r="B958">
        <v>751028.063398975</v>
      </c>
      <c r="C958">
        <v>1540298.361801</v>
      </c>
    </row>
    <row r="959" spans="1:3">
      <c r="A959">
        <v>957</v>
      </c>
      <c r="B959">
        <v>751033.066344716</v>
      </c>
      <c r="C959">
        <v>1540300.5016611</v>
      </c>
    </row>
    <row r="960" spans="1:3">
      <c r="A960">
        <v>958</v>
      </c>
      <c r="B960">
        <v>751032.587671111</v>
      </c>
      <c r="C960">
        <v>1540300.34587149</v>
      </c>
    </row>
    <row r="961" spans="1:3">
      <c r="A961">
        <v>959</v>
      </c>
      <c r="B961">
        <v>751035.160494192</v>
      </c>
      <c r="C961">
        <v>1540301.35822452</v>
      </c>
    </row>
    <row r="962" spans="1:3">
      <c r="A962">
        <v>960</v>
      </c>
      <c r="B962">
        <v>751034.167946672</v>
      </c>
      <c r="C962">
        <v>1540300.95101565</v>
      </c>
    </row>
    <row r="963" spans="1:3">
      <c r="A963">
        <v>961</v>
      </c>
      <c r="B963">
        <v>751034.324606946</v>
      </c>
      <c r="C963">
        <v>1540301.08445578</v>
      </c>
    </row>
    <row r="964" spans="1:3">
      <c r="A964">
        <v>962</v>
      </c>
      <c r="B964">
        <v>751032.207886692</v>
      </c>
      <c r="C964">
        <v>1540300.13668653</v>
      </c>
    </row>
    <row r="965" spans="1:3">
      <c r="A965">
        <v>963</v>
      </c>
      <c r="B965">
        <v>751035.919497352</v>
      </c>
      <c r="C965">
        <v>1540301.84188543</v>
      </c>
    </row>
    <row r="966" spans="1:3">
      <c r="A966">
        <v>964</v>
      </c>
      <c r="B966">
        <v>751034.997470939</v>
      </c>
      <c r="C966">
        <v>1540301.44003167</v>
      </c>
    </row>
    <row r="967" spans="1:3">
      <c r="A967">
        <v>965</v>
      </c>
      <c r="B967">
        <v>751036.218830947</v>
      </c>
      <c r="C967">
        <v>1540301.91665128</v>
      </c>
    </row>
    <row r="968" spans="1:3">
      <c r="A968">
        <v>966</v>
      </c>
      <c r="B968">
        <v>751036.051785383</v>
      </c>
      <c r="C968">
        <v>1540301.85729734</v>
      </c>
    </row>
    <row r="969" spans="1:3">
      <c r="A969">
        <v>967</v>
      </c>
      <c r="B969">
        <v>751036.802750183</v>
      </c>
      <c r="C969">
        <v>1540302.33625721</v>
      </c>
    </row>
    <row r="970" spans="1:3">
      <c r="A970">
        <v>968</v>
      </c>
      <c r="B970">
        <v>751035.992697421</v>
      </c>
      <c r="C970">
        <v>1540302.030706</v>
      </c>
    </row>
    <row r="971" spans="1:3">
      <c r="A971">
        <v>969</v>
      </c>
      <c r="B971">
        <v>751036.442506294</v>
      </c>
      <c r="C971">
        <v>1540302.13559288</v>
      </c>
    </row>
    <row r="972" spans="1:3">
      <c r="A972">
        <v>970</v>
      </c>
      <c r="B972">
        <v>751037.756758249</v>
      </c>
      <c r="C972">
        <v>1540302.69618225</v>
      </c>
    </row>
    <row r="973" spans="1:3">
      <c r="A973">
        <v>971</v>
      </c>
      <c r="B973">
        <v>751036.906526635</v>
      </c>
      <c r="C973">
        <v>1540302.35556568</v>
      </c>
    </row>
    <row r="974" spans="1:3">
      <c r="A974">
        <v>972</v>
      </c>
      <c r="B974">
        <v>751038.582744399</v>
      </c>
      <c r="C974">
        <v>1540303.0708866</v>
      </c>
    </row>
    <row r="975" spans="1:3">
      <c r="A975">
        <v>973</v>
      </c>
      <c r="B975">
        <v>751036.943633217</v>
      </c>
      <c r="C975">
        <v>1540302.46241509</v>
      </c>
    </row>
    <row r="976" spans="1:3">
      <c r="A976">
        <v>974</v>
      </c>
      <c r="B976">
        <v>751035.981788559</v>
      </c>
      <c r="C976">
        <v>1540301.98822524</v>
      </c>
    </row>
    <row r="977" spans="1:3">
      <c r="A977">
        <v>975</v>
      </c>
      <c r="B977">
        <v>751035.826547531</v>
      </c>
      <c r="C977">
        <v>1540301.9199134</v>
      </c>
    </row>
    <row r="978" spans="1:3">
      <c r="A978">
        <v>976</v>
      </c>
      <c r="B978">
        <v>751037.431578359</v>
      </c>
      <c r="C978">
        <v>1540302.61492487</v>
      </c>
    </row>
    <row r="979" spans="1:3">
      <c r="A979">
        <v>977</v>
      </c>
      <c r="B979">
        <v>751038.473604861</v>
      </c>
      <c r="C979">
        <v>1540303.1659159</v>
      </c>
    </row>
    <row r="980" spans="1:3">
      <c r="A980">
        <v>978</v>
      </c>
      <c r="B980">
        <v>751039.186302356</v>
      </c>
      <c r="C980">
        <v>1540303.46765864</v>
      </c>
    </row>
    <row r="981" spans="1:3">
      <c r="A981">
        <v>979</v>
      </c>
      <c r="B981">
        <v>751034.982024286</v>
      </c>
      <c r="C981">
        <v>1540301.74087021</v>
      </c>
    </row>
    <row r="982" spans="1:3">
      <c r="A982">
        <v>980</v>
      </c>
      <c r="B982">
        <v>751039.07753463</v>
      </c>
      <c r="C982">
        <v>1540303.40676395</v>
      </c>
    </row>
    <row r="983" spans="1:3">
      <c r="A983">
        <v>981</v>
      </c>
      <c r="B983">
        <v>751038.158804031</v>
      </c>
      <c r="C983">
        <v>1540303.11048819</v>
      </c>
    </row>
    <row r="984" spans="1:3">
      <c r="A984">
        <v>982</v>
      </c>
      <c r="B984">
        <v>751037.699888049</v>
      </c>
      <c r="C984">
        <v>1540302.89732412</v>
      </c>
    </row>
    <row r="985" spans="1:3">
      <c r="A985">
        <v>983</v>
      </c>
      <c r="B985">
        <v>751039.199574629</v>
      </c>
      <c r="C985">
        <v>1540303.52965128</v>
      </c>
    </row>
    <row r="986" spans="1:3">
      <c r="A986">
        <v>984</v>
      </c>
      <c r="B986">
        <v>751039.353754589</v>
      </c>
      <c r="C986">
        <v>1540303.53086976</v>
      </c>
    </row>
    <row r="987" spans="1:3">
      <c r="A987">
        <v>985</v>
      </c>
      <c r="B987">
        <v>751039.423692168</v>
      </c>
      <c r="C987">
        <v>1540303.68360974</v>
      </c>
    </row>
    <row r="988" spans="1:3">
      <c r="A988">
        <v>986</v>
      </c>
      <c r="B988">
        <v>751039.576074903</v>
      </c>
      <c r="C988">
        <v>1540303.70463376</v>
      </c>
    </row>
    <row r="989" spans="1:3">
      <c r="A989">
        <v>987</v>
      </c>
      <c r="B989">
        <v>751038.727072477</v>
      </c>
      <c r="C989">
        <v>1540303.42676409</v>
      </c>
    </row>
    <row r="990" spans="1:3">
      <c r="A990">
        <v>988</v>
      </c>
      <c r="B990">
        <v>751039.763648213</v>
      </c>
      <c r="C990">
        <v>1540303.80365772</v>
      </c>
    </row>
    <row r="991" spans="1:3">
      <c r="A991">
        <v>989</v>
      </c>
      <c r="B991">
        <v>751042.984145268</v>
      </c>
      <c r="C991">
        <v>1540305.33380024</v>
      </c>
    </row>
    <row r="992" spans="1:3">
      <c r="A992">
        <v>990</v>
      </c>
      <c r="B992">
        <v>751041.24002781</v>
      </c>
      <c r="C992">
        <v>1540304.45021755</v>
      </c>
    </row>
    <row r="993" spans="1:3">
      <c r="A993">
        <v>991</v>
      </c>
      <c r="B993">
        <v>751037.983721535</v>
      </c>
      <c r="C993">
        <v>1540303.02415153</v>
      </c>
    </row>
    <row r="994" spans="1:3">
      <c r="A994">
        <v>992</v>
      </c>
      <c r="B994">
        <v>751038.46198063</v>
      </c>
      <c r="C994">
        <v>1540303.28842039</v>
      </c>
    </row>
    <row r="995" spans="1:3">
      <c r="A995">
        <v>993</v>
      </c>
      <c r="B995">
        <v>751041.840500897</v>
      </c>
      <c r="C995">
        <v>1540304.71385689</v>
      </c>
    </row>
    <row r="996" spans="1:3">
      <c r="A996">
        <v>994</v>
      </c>
      <c r="B996">
        <v>751039.479181207</v>
      </c>
      <c r="C996">
        <v>1540303.75946538</v>
      </c>
    </row>
    <row r="997" spans="1:3">
      <c r="A997">
        <v>995</v>
      </c>
      <c r="B997">
        <v>751037.940883452</v>
      </c>
      <c r="C997">
        <v>1540303.17932748</v>
      </c>
    </row>
    <row r="998" spans="1:3">
      <c r="A998">
        <v>996</v>
      </c>
      <c r="B998">
        <v>751037.922369051</v>
      </c>
      <c r="C998">
        <v>1540303.08267361</v>
      </c>
    </row>
    <row r="999" spans="1:3">
      <c r="A999">
        <v>997</v>
      </c>
      <c r="B999">
        <v>751036.649361378</v>
      </c>
      <c r="C999">
        <v>1540302.48848476</v>
      </c>
    </row>
    <row r="1000" spans="1:3">
      <c r="A1000">
        <v>998</v>
      </c>
      <c r="B1000">
        <v>751038.775570207</v>
      </c>
      <c r="C1000">
        <v>1540303.42806587</v>
      </c>
    </row>
    <row r="1001" spans="1:3">
      <c r="A1001">
        <v>999</v>
      </c>
      <c r="B1001">
        <v>751037.723213596</v>
      </c>
      <c r="C1001">
        <v>1540302.98638752</v>
      </c>
    </row>
    <row r="1002" spans="1:3">
      <c r="A1002">
        <v>1000</v>
      </c>
      <c r="B1002">
        <v>751039.529941322</v>
      </c>
      <c r="C1002">
        <v>1540303.74808483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8332388.79810342</v>
      </c>
      <c r="C2">
        <v>0</v>
      </c>
    </row>
    <row r="3" spans="1:3">
      <c r="A3">
        <v>1</v>
      </c>
      <c r="B3">
        <v>25775190.044411</v>
      </c>
      <c r="C3">
        <v>492119.636500895</v>
      </c>
    </row>
    <row r="4" spans="1:3">
      <c r="A4">
        <v>2</v>
      </c>
      <c r="B4">
        <v>24686411.8374679</v>
      </c>
      <c r="C4">
        <v>493140.234309173</v>
      </c>
    </row>
    <row r="5" spans="1:3">
      <c r="A5">
        <v>3</v>
      </c>
      <c r="B5">
        <v>23884213.6495082</v>
      </c>
      <c r="C5">
        <v>496670.417472741</v>
      </c>
    </row>
    <row r="6" spans="1:3">
      <c r="A6">
        <v>4</v>
      </c>
      <c r="B6">
        <v>23339147.3770114</v>
      </c>
      <c r="C6">
        <v>501523.8180148</v>
      </c>
    </row>
    <row r="7" spans="1:3">
      <c r="A7">
        <v>5</v>
      </c>
      <c r="B7">
        <v>22818529.3583823</v>
      </c>
      <c r="C7">
        <v>503315.098205015</v>
      </c>
    </row>
    <row r="8" spans="1:3">
      <c r="A8">
        <v>6</v>
      </c>
      <c r="B8">
        <v>22656002.7857293</v>
      </c>
      <c r="C8">
        <v>506652.64132995</v>
      </c>
    </row>
    <row r="9" spans="1:3">
      <c r="A9">
        <v>7</v>
      </c>
      <c r="B9">
        <v>22346151.5069174</v>
      </c>
      <c r="C9">
        <v>510345.755482559</v>
      </c>
    </row>
    <row r="10" spans="1:3">
      <c r="A10">
        <v>8</v>
      </c>
      <c r="B10">
        <v>22197246.2017874</v>
      </c>
      <c r="C10">
        <v>513699.503775588</v>
      </c>
    </row>
    <row r="11" spans="1:3">
      <c r="A11">
        <v>9</v>
      </c>
      <c r="B11">
        <v>21898509.3711744</v>
      </c>
      <c r="C11">
        <v>517372.57835427</v>
      </c>
    </row>
    <row r="12" spans="1:3">
      <c r="A12">
        <v>10</v>
      </c>
      <c r="B12">
        <v>21756746.7240872</v>
      </c>
      <c r="C12">
        <v>520656.104440135</v>
      </c>
    </row>
    <row r="13" spans="1:3">
      <c r="A13">
        <v>11</v>
      </c>
      <c r="B13">
        <v>21464101.2506243</v>
      </c>
      <c r="C13">
        <v>524227.469931659</v>
      </c>
    </row>
    <row r="14" spans="1:3">
      <c r="A14">
        <v>12</v>
      </c>
      <c r="B14">
        <v>21326586.714162</v>
      </c>
      <c r="C14">
        <v>527376.320034841</v>
      </c>
    </row>
    <row r="15" spans="1:3">
      <c r="A15">
        <v>13</v>
      </c>
      <c r="B15">
        <v>21037850.0458636</v>
      </c>
      <c r="C15">
        <v>530803.53760681</v>
      </c>
    </row>
    <row r="16" spans="1:3">
      <c r="A16">
        <v>14</v>
      </c>
      <c r="B16">
        <v>20903016.0941107</v>
      </c>
      <c r="C16">
        <v>533762.481441713</v>
      </c>
    </row>
    <row r="17" spans="1:3">
      <c r="A17">
        <v>15</v>
      </c>
      <c r="B17">
        <v>20616919.6888445</v>
      </c>
      <c r="C17">
        <v>536997.643348804</v>
      </c>
    </row>
    <row r="18" spans="1:3">
      <c r="A18">
        <v>16</v>
      </c>
      <c r="B18">
        <v>20483865.3219768</v>
      </c>
      <c r="C18">
        <v>539759.956499556</v>
      </c>
    </row>
    <row r="19" spans="1:3">
      <c r="A19">
        <v>17</v>
      </c>
      <c r="B19">
        <v>20199648.0059188</v>
      </c>
      <c r="C19">
        <v>542797.289643808</v>
      </c>
    </row>
    <row r="20" spans="1:3">
      <c r="A20">
        <v>18</v>
      </c>
      <c r="B20">
        <v>20067793.4997925</v>
      </c>
      <c r="C20">
        <v>545358.626165163</v>
      </c>
    </row>
    <row r="21" spans="1:3">
      <c r="A21">
        <v>19</v>
      </c>
      <c r="B21">
        <v>19784912.6891374</v>
      </c>
      <c r="C21">
        <v>548194.373374431</v>
      </c>
    </row>
    <row r="22" spans="1:3">
      <c r="A22">
        <v>20</v>
      </c>
      <c r="B22">
        <v>19653955.486335</v>
      </c>
      <c r="C22">
        <v>550551.797891991</v>
      </c>
    </row>
    <row r="23" spans="1:3">
      <c r="A23">
        <v>21</v>
      </c>
      <c r="B23">
        <v>19372358.0531597</v>
      </c>
      <c r="C23">
        <v>553183.419082326</v>
      </c>
    </row>
    <row r="24" spans="1:3">
      <c r="A24">
        <v>22</v>
      </c>
      <c r="B24">
        <v>19242021.3697876</v>
      </c>
      <c r="C24">
        <v>555334.882922024</v>
      </c>
    </row>
    <row r="25" spans="1:3">
      <c r="A25">
        <v>23</v>
      </c>
      <c r="B25">
        <v>18961413.3267984</v>
      </c>
      <c r="C25">
        <v>557760.613622517</v>
      </c>
    </row>
    <row r="26" spans="1:3">
      <c r="A26">
        <v>24</v>
      </c>
      <c r="B26">
        <v>18831390.9489576</v>
      </c>
      <c r="C26">
        <v>559704.650272295</v>
      </c>
    </row>
    <row r="27" spans="1:3">
      <c r="A27">
        <v>25</v>
      </c>
      <c r="B27">
        <v>18551136.240307</v>
      </c>
      <c r="C27">
        <v>561923.241191447</v>
      </c>
    </row>
    <row r="28" spans="1:3">
      <c r="A28">
        <v>26</v>
      </c>
      <c r="B28">
        <v>18421343.6966728</v>
      </c>
      <c r="C28">
        <v>563658.779140474</v>
      </c>
    </row>
    <row r="29" spans="1:3">
      <c r="A29">
        <v>27</v>
      </c>
      <c r="B29">
        <v>18141510.5448156</v>
      </c>
      <c r="C29">
        <v>565669.334597282</v>
      </c>
    </row>
    <row r="30" spans="1:3">
      <c r="A30">
        <v>28</v>
      </c>
      <c r="B30">
        <v>18011970.4329802</v>
      </c>
      <c r="C30">
        <v>567195.577053813</v>
      </c>
    </row>
    <row r="31" spans="1:3">
      <c r="A31">
        <v>29</v>
      </c>
      <c r="B31">
        <v>17732951.7826501</v>
      </c>
      <c r="C31">
        <v>568997.45072799</v>
      </c>
    </row>
    <row r="32" spans="1:3">
      <c r="A32">
        <v>30</v>
      </c>
      <c r="B32">
        <v>17603638.2317614</v>
      </c>
      <c r="C32">
        <v>570313.795409694</v>
      </c>
    </row>
    <row r="33" spans="1:3">
      <c r="A33">
        <v>31</v>
      </c>
      <c r="B33">
        <v>17325562.7100082</v>
      </c>
      <c r="C33">
        <v>571906.521018079</v>
      </c>
    </row>
    <row r="34" spans="1:3">
      <c r="A34">
        <v>32</v>
      </c>
      <c r="B34">
        <v>17196628.3292096</v>
      </c>
      <c r="C34">
        <v>573014.886521548</v>
      </c>
    </row>
    <row r="35" spans="1:3">
      <c r="A35">
        <v>33</v>
      </c>
      <c r="B35">
        <v>16919852.7934299</v>
      </c>
      <c r="C35">
        <v>574400.544371563</v>
      </c>
    </row>
    <row r="36" spans="1:3">
      <c r="A36">
        <v>34</v>
      </c>
      <c r="B36">
        <v>16505528.9843287</v>
      </c>
      <c r="C36">
        <v>576637.595791161</v>
      </c>
    </row>
    <row r="37" spans="1:3">
      <c r="A37">
        <v>35</v>
      </c>
      <c r="B37">
        <v>15669238.2660442</v>
      </c>
      <c r="C37">
        <v>593831.373783453</v>
      </c>
    </row>
    <row r="38" spans="1:3">
      <c r="A38">
        <v>36</v>
      </c>
      <c r="B38">
        <v>15289799.3580683</v>
      </c>
      <c r="C38">
        <v>605831.424646587</v>
      </c>
    </row>
    <row r="39" spans="1:3">
      <c r="A39">
        <v>37</v>
      </c>
      <c r="B39">
        <v>15012587.6235794</v>
      </c>
      <c r="C39">
        <v>616727.823228028</v>
      </c>
    </row>
    <row r="40" spans="1:3">
      <c r="A40">
        <v>38</v>
      </c>
      <c r="B40">
        <v>14792155.893766</v>
      </c>
      <c r="C40">
        <v>623589.334565777</v>
      </c>
    </row>
    <row r="41" spans="1:3">
      <c r="A41">
        <v>39</v>
      </c>
      <c r="B41">
        <v>14789511.7418029</v>
      </c>
      <c r="C41">
        <v>624646.220334206</v>
      </c>
    </row>
    <row r="42" spans="1:3">
      <c r="A42">
        <v>40</v>
      </c>
      <c r="B42">
        <v>14567900.884219</v>
      </c>
      <c r="C42">
        <v>632998.640490341</v>
      </c>
    </row>
    <row r="43" spans="1:3">
      <c r="A43">
        <v>41</v>
      </c>
      <c r="B43">
        <v>14453396.8312951</v>
      </c>
      <c r="C43">
        <v>636656.149711872</v>
      </c>
    </row>
    <row r="44" spans="1:3">
      <c r="A44">
        <v>42</v>
      </c>
      <c r="B44">
        <v>14464738.3677919</v>
      </c>
      <c r="C44">
        <v>636009.604900759</v>
      </c>
    </row>
    <row r="45" spans="1:3">
      <c r="A45">
        <v>43</v>
      </c>
      <c r="B45">
        <v>14327454.7282745</v>
      </c>
      <c r="C45">
        <v>640091.7361298</v>
      </c>
    </row>
    <row r="46" spans="1:3">
      <c r="A46">
        <v>44</v>
      </c>
      <c r="B46">
        <v>14338924.0187215</v>
      </c>
      <c r="C46">
        <v>639459.475419013</v>
      </c>
    </row>
    <row r="47" spans="1:3">
      <c r="A47">
        <v>45</v>
      </c>
      <c r="B47">
        <v>14205176.8585829</v>
      </c>
      <c r="C47">
        <v>643735.093108768</v>
      </c>
    </row>
    <row r="48" spans="1:3">
      <c r="A48">
        <v>46</v>
      </c>
      <c r="B48">
        <v>14216596.0537072</v>
      </c>
      <c r="C48">
        <v>643133.158960424</v>
      </c>
    </row>
    <row r="49" spans="1:3">
      <c r="A49">
        <v>47</v>
      </c>
      <c r="B49">
        <v>14084895.0473083</v>
      </c>
      <c r="C49">
        <v>647667.011689039</v>
      </c>
    </row>
    <row r="50" spans="1:3">
      <c r="A50">
        <v>48</v>
      </c>
      <c r="B50">
        <v>14096179.7887811</v>
      </c>
      <c r="C50">
        <v>647104.070201954</v>
      </c>
    </row>
    <row r="51" spans="1:3">
      <c r="A51">
        <v>49</v>
      </c>
      <c r="B51">
        <v>13965865.664464</v>
      </c>
      <c r="C51">
        <v>651937.99047129</v>
      </c>
    </row>
    <row r="52" spans="1:3">
      <c r="A52">
        <v>50</v>
      </c>
      <c r="B52">
        <v>13976974.1235117</v>
      </c>
      <c r="C52">
        <v>651418.987955945</v>
      </c>
    </row>
    <row r="53" spans="1:3">
      <c r="A53">
        <v>51</v>
      </c>
      <c r="B53">
        <v>13847813.0817021</v>
      </c>
      <c r="C53">
        <v>656581.893163268</v>
      </c>
    </row>
    <row r="54" spans="1:3">
      <c r="A54">
        <v>52</v>
      </c>
      <c r="B54">
        <v>13858722.2846748</v>
      </c>
      <c r="C54">
        <v>656109.802354968</v>
      </c>
    </row>
    <row r="55" spans="1:3">
      <c r="A55">
        <v>53</v>
      </c>
      <c r="B55">
        <v>13730646.0905591</v>
      </c>
      <c r="C55">
        <v>661625.045486192</v>
      </c>
    </row>
    <row r="56" spans="1:3">
      <c r="A56">
        <v>54</v>
      </c>
      <c r="B56">
        <v>13741331.8306949</v>
      </c>
      <c r="C56">
        <v>661202.135641457</v>
      </c>
    </row>
    <row r="57" spans="1:3">
      <c r="A57">
        <v>55</v>
      </c>
      <c r="B57">
        <v>13614586.7458255</v>
      </c>
      <c r="C57">
        <v>667077.989852579</v>
      </c>
    </row>
    <row r="58" spans="1:3">
      <c r="A58">
        <v>56</v>
      </c>
      <c r="B58">
        <v>13625041.3289657</v>
      </c>
      <c r="C58">
        <v>666705.418296289</v>
      </c>
    </row>
    <row r="59" spans="1:3">
      <c r="A59">
        <v>57</v>
      </c>
      <c r="B59">
        <v>13499720.6705127</v>
      </c>
      <c r="C59">
        <v>672956.769903672</v>
      </c>
    </row>
    <row r="60" spans="1:3">
      <c r="A60">
        <v>58</v>
      </c>
      <c r="B60">
        <v>13509950.9309005</v>
      </c>
      <c r="C60">
        <v>672634.839374119</v>
      </c>
    </row>
    <row r="61" spans="1:3">
      <c r="A61">
        <v>59</v>
      </c>
      <c r="B61">
        <v>13385934.3136207</v>
      </c>
      <c r="C61">
        <v>679287.26501526</v>
      </c>
    </row>
    <row r="62" spans="1:3">
      <c r="A62">
        <v>60</v>
      </c>
      <c r="B62">
        <v>13395929.8670646</v>
      </c>
      <c r="C62">
        <v>679016.722948312</v>
      </c>
    </row>
    <row r="63" spans="1:3">
      <c r="A63">
        <v>61</v>
      </c>
      <c r="B63">
        <v>13273517.3480604</v>
      </c>
      <c r="C63">
        <v>686072.796547103</v>
      </c>
    </row>
    <row r="64" spans="1:3">
      <c r="A64">
        <v>62</v>
      </c>
      <c r="B64">
        <v>13283263.1578159</v>
      </c>
      <c r="C64">
        <v>685854.416422599</v>
      </c>
    </row>
    <row r="65" spans="1:3">
      <c r="A65">
        <v>63</v>
      </c>
      <c r="B65">
        <v>13162932.5429955</v>
      </c>
      <c r="C65">
        <v>693303.618823731</v>
      </c>
    </row>
    <row r="66" spans="1:3">
      <c r="A66">
        <v>64</v>
      </c>
      <c r="B66">
        <v>13172424.2310071</v>
      </c>
      <c r="C66">
        <v>693137.680811675</v>
      </c>
    </row>
    <row r="67" spans="1:3">
      <c r="A67">
        <v>65</v>
      </c>
      <c r="B67">
        <v>13054477.7850166</v>
      </c>
      <c r="C67">
        <v>700975.089341679</v>
      </c>
    </row>
    <row r="68" spans="1:3">
      <c r="A68">
        <v>66</v>
      </c>
      <c r="B68">
        <v>13063709.1973356</v>
      </c>
      <c r="C68">
        <v>700861.227602229</v>
      </c>
    </row>
    <row r="69" spans="1:3">
      <c r="A69">
        <v>67</v>
      </c>
      <c r="B69">
        <v>12948516.3715607</v>
      </c>
      <c r="C69">
        <v>709069.144276958</v>
      </c>
    </row>
    <row r="70" spans="1:3">
      <c r="A70">
        <v>68</v>
      </c>
      <c r="B70">
        <v>12898628.752041</v>
      </c>
      <c r="C70">
        <v>712355.297409641</v>
      </c>
    </row>
    <row r="71" spans="1:3">
      <c r="A71">
        <v>69</v>
      </c>
      <c r="B71">
        <v>12625858.7991087</v>
      </c>
      <c r="C71">
        <v>731347.406705348</v>
      </c>
    </row>
    <row r="72" spans="1:3">
      <c r="A72">
        <v>70</v>
      </c>
      <c r="B72">
        <v>12465449.4858897</v>
      </c>
      <c r="C72">
        <v>744845.617035248</v>
      </c>
    </row>
    <row r="73" spans="1:3">
      <c r="A73">
        <v>71</v>
      </c>
      <c r="B73">
        <v>12355824.554865</v>
      </c>
      <c r="C73">
        <v>755840.519552202</v>
      </c>
    </row>
    <row r="74" spans="1:3">
      <c r="A74">
        <v>72</v>
      </c>
      <c r="B74">
        <v>12249392.7033862</v>
      </c>
      <c r="C74">
        <v>767226.648148935</v>
      </c>
    </row>
    <row r="75" spans="1:3">
      <c r="A75">
        <v>73</v>
      </c>
      <c r="B75">
        <v>12195309.9091164</v>
      </c>
      <c r="C75">
        <v>774476.760828002</v>
      </c>
    </row>
    <row r="76" spans="1:3">
      <c r="A76">
        <v>74</v>
      </c>
      <c r="B76">
        <v>12204184.4631288</v>
      </c>
      <c r="C76">
        <v>774106.219587841</v>
      </c>
    </row>
    <row r="77" spans="1:3">
      <c r="A77">
        <v>75</v>
      </c>
      <c r="B77">
        <v>12082721.4382856</v>
      </c>
      <c r="C77">
        <v>786286.05734361</v>
      </c>
    </row>
    <row r="78" spans="1:3">
      <c r="A78">
        <v>76</v>
      </c>
      <c r="B78">
        <v>12044802.5966519</v>
      </c>
      <c r="C78">
        <v>790891.11568722</v>
      </c>
    </row>
    <row r="79" spans="1:3">
      <c r="A79">
        <v>77</v>
      </c>
      <c r="B79">
        <v>12049467.6534201</v>
      </c>
      <c r="C79">
        <v>791203.284230368</v>
      </c>
    </row>
    <row r="80" spans="1:3">
      <c r="A80">
        <v>78</v>
      </c>
      <c r="B80">
        <v>11969512.7281379</v>
      </c>
      <c r="C80">
        <v>799652.176865513</v>
      </c>
    </row>
    <row r="81" spans="1:3">
      <c r="A81">
        <v>79</v>
      </c>
      <c r="B81">
        <v>11973757.9285578</v>
      </c>
      <c r="C81">
        <v>799916.939788247</v>
      </c>
    </row>
    <row r="82" spans="1:3">
      <c r="A82">
        <v>80</v>
      </c>
      <c r="B82">
        <v>11895924.0578401</v>
      </c>
      <c r="C82">
        <v>808336.213910193</v>
      </c>
    </row>
    <row r="83" spans="1:3">
      <c r="A83">
        <v>81</v>
      </c>
      <c r="B83">
        <v>11899826.5426699</v>
      </c>
      <c r="C83">
        <v>808539.876536657</v>
      </c>
    </row>
    <row r="84" spans="1:3">
      <c r="A84">
        <v>82</v>
      </c>
      <c r="B84">
        <v>11823492.1529857</v>
      </c>
      <c r="C84">
        <v>816991.398007005</v>
      </c>
    </row>
    <row r="85" spans="1:3">
      <c r="A85">
        <v>83</v>
      </c>
      <c r="B85">
        <v>11827092.9059974</v>
      </c>
      <c r="C85">
        <v>817125.984551243</v>
      </c>
    </row>
    <row r="86" spans="1:3">
      <c r="A86">
        <v>84</v>
      </c>
      <c r="B86">
        <v>11752166.2084711</v>
      </c>
      <c r="C86">
        <v>825616.753208979</v>
      </c>
    </row>
    <row r="87" spans="1:3">
      <c r="A87">
        <v>85</v>
      </c>
      <c r="B87">
        <v>11755489.2331937</v>
      </c>
      <c r="C87">
        <v>825678.558684729</v>
      </c>
    </row>
    <row r="88" spans="1:3">
      <c r="A88">
        <v>86</v>
      </c>
      <c r="B88">
        <v>11682155.8559242</v>
      </c>
      <c r="C88">
        <v>834185.11360145</v>
      </c>
    </row>
    <row r="89" spans="1:3">
      <c r="A89">
        <v>87</v>
      </c>
      <c r="B89">
        <v>11685214.5637929</v>
      </c>
      <c r="C89">
        <v>834169.53133657</v>
      </c>
    </row>
    <row r="90" spans="1:3">
      <c r="A90">
        <v>88</v>
      </c>
      <c r="B90">
        <v>11613761.2907927</v>
      </c>
      <c r="C90">
        <v>842645.89098283</v>
      </c>
    </row>
    <row r="91" spans="1:3">
      <c r="A91">
        <v>89</v>
      </c>
      <c r="B91">
        <v>11616566.4629837</v>
      </c>
      <c r="C91">
        <v>842550.675009528</v>
      </c>
    </row>
    <row r="92" spans="1:3">
      <c r="A92">
        <v>90</v>
      </c>
      <c r="B92">
        <v>11547445.1720886</v>
      </c>
      <c r="C92">
        <v>850928.085871358</v>
      </c>
    </row>
    <row r="93" spans="1:3">
      <c r="A93">
        <v>91</v>
      </c>
      <c r="B93">
        <v>11550008.1968513</v>
      </c>
      <c r="C93">
        <v>850751.654701892</v>
      </c>
    </row>
    <row r="94" spans="1:3">
      <c r="A94">
        <v>92</v>
      </c>
      <c r="B94">
        <v>11483576.7688705</v>
      </c>
      <c r="C94">
        <v>858964.435622809</v>
      </c>
    </row>
    <row r="95" spans="1:3">
      <c r="A95">
        <v>93</v>
      </c>
      <c r="B95">
        <v>11485909.6999015</v>
      </c>
      <c r="C95">
        <v>858705.404595052</v>
      </c>
    </row>
    <row r="96" spans="1:3">
      <c r="A96">
        <v>94</v>
      </c>
      <c r="B96">
        <v>11422400.6507649</v>
      </c>
      <c r="C96">
        <v>866698.011518884</v>
      </c>
    </row>
    <row r="97" spans="1:3">
      <c r="A97">
        <v>95</v>
      </c>
      <c r="B97">
        <v>11424516.4341958</v>
      </c>
      <c r="C97">
        <v>866355.620071862</v>
      </c>
    </row>
    <row r="98" spans="1:3">
      <c r="A98">
        <v>96</v>
      </c>
      <c r="B98">
        <v>11364326.2842782</v>
      </c>
      <c r="C98">
        <v>874045.744030202</v>
      </c>
    </row>
    <row r="99" spans="1:3">
      <c r="A99">
        <v>97</v>
      </c>
      <c r="B99">
        <v>11366240.5140373</v>
      </c>
      <c r="C99">
        <v>873619.567367848</v>
      </c>
    </row>
    <row r="100" spans="1:3">
      <c r="A100">
        <v>98</v>
      </c>
      <c r="B100">
        <v>11309778.3341347</v>
      </c>
      <c r="C100">
        <v>880915.107275592</v>
      </c>
    </row>
    <row r="101" spans="1:3">
      <c r="A101">
        <v>99</v>
      </c>
      <c r="B101">
        <v>11311508.7137826</v>
      </c>
      <c r="C101">
        <v>880404.715404494</v>
      </c>
    </row>
    <row r="102" spans="1:3">
      <c r="A102">
        <v>100</v>
      </c>
      <c r="B102">
        <v>11259024.306429</v>
      </c>
      <c r="C102">
        <v>887229.338088648</v>
      </c>
    </row>
    <row r="103" spans="1:3">
      <c r="A103">
        <v>101</v>
      </c>
      <c r="B103">
        <v>11261023.0671338</v>
      </c>
      <c r="C103">
        <v>886664.549022541</v>
      </c>
    </row>
    <row r="104" spans="1:3">
      <c r="A104">
        <v>102</v>
      </c>
      <c r="B104">
        <v>11197706.6395691</v>
      </c>
      <c r="C104">
        <v>894785.335242727</v>
      </c>
    </row>
    <row r="105" spans="1:3">
      <c r="A105">
        <v>103</v>
      </c>
      <c r="B105">
        <v>11093852.6020928</v>
      </c>
      <c r="C105">
        <v>914936.920744955</v>
      </c>
    </row>
    <row r="106" spans="1:3">
      <c r="A106">
        <v>104</v>
      </c>
      <c r="B106">
        <v>11026260.2982784</v>
      </c>
      <c r="C106">
        <v>928592.313562526</v>
      </c>
    </row>
    <row r="107" spans="1:3">
      <c r="A107">
        <v>105</v>
      </c>
      <c r="B107">
        <v>10980541.9086164</v>
      </c>
      <c r="C107">
        <v>938117.10723605</v>
      </c>
    </row>
    <row r="108" spans="1:3">
      <c r="A108">
        <v>106</v>
      </c>
      <c r="B108">
        <v>10931241.3129334</v>
      </c>
      <c r="C108">
        <v>947870.683923319</v>
      </c>
    </row>
    <row r="109" spans="1:3">
      <c r="A109">
        <v>107</v>
      </c>
      <c r="B109">
        <v>10908105.3665893</v>
      </c>
      <c r="C109">
        <v>951714.83662234</v>
      </c>
    </row>
    <row r="110" spans="1:3">
      <c r="A110">
        <v>108</v>
      </c>
      <c r="B110">
        <v>10903368.8465967</v>
      </c>
      <c r="C110">
        <v>952484.2913187</v>
      </c>
    </row>
    <row r="111" spans="1:3">
      <c r="A111">
        <v>109</v>
      </c>
      <c r="B111">
        <v>10846209.7641716</v>
      </c>
      <c r="C111">
        <v>964638.926815149</v>
      </c>
    </row>
    <row r="112" spans="1:3">
      <c r="A112">
        <v>110</v>
      </c>
      <c r="B112">
        <v>10829266.378581</v>
      </c>
      <c r="C112">
        <v>968843.756541986</v>
      </c>
    </row>
    <row r="113" spans="1:3">
      <c r="A113">
        <v>111</v>
      </c>
      <c r="B113">
        <v>10833071.0691142</v>
      </c>
      <c r="C113">
        <v>968014.011029108</v>
      </c>
    </row>
    <row r="114" spans="1:3">
      <c r="A114">
        <v>112</v>
      </c>
      <c r="B114">
        <v>10787424.2807808</v>
      </c>
      <c r="C114">
        <v>977917.002588834</v>
      </c>
    </row>
    <row r="115" spans="1:3">
      <c r="A115">
        <v>113</v>
      </c>
      <c r="B115">
        <v>10779850.9552731</v>
      </c>
      <c r="C115">
        <v>980110.385123144</v>
      </c>
    </row>
    <row r="116" spans="1:3">
      <c r="A116">
        <v>114</v>
      </c>
      <c r="B116">
        <v>10783080.7232194</v>
      </c>
      <c r="C116">
        <v>979506.89417913</v>
      </c>
    </row>
    <row r="117" spans="1:3">
      <c r="A117">
        <v>115</v>
      </c>
      <c r="B117">
        <v>10737985.8374459</v>
      </c>
      <c r="C117">
        <v>989603.846229016</v>
      </c>
    </row>
    <row r="118" spans="1:3">
      <c r="A118">
        <v>116</v>
      </c>
      <c r="B118">
        <v>10697355.3141462</v>
      </c>
      <c r="C118">
        <v>999264.930918297</v>
      </c>
    </row>
    <row r="119" spans="1:3">
      <c r="A119">
        <v>117</v>
      </c>
      <c r="B119">
        <v>10688407.4606677</v>
      </c>
      <c r="C119">
        <v>1002306.55478634</v>
      </c>
    </row>
    <row r="120" spans="1:3">
      <c r="A120">
        <v>118</v>
      </c>
      <c r="B120">
        <v>10691295.8544777</v>
      </c>
      <c r="C120">
        <v>1001889.29630977</v>
      </c>
    </row>
    <row r="121" spans="1:3">
      <c r="A121">
        <v>119</v>
      </c>
      <c r="B121">
        <v>10647921.3430809</v>
      </c>
      <c r="C121">
        <v>1012295.14982757</v>
      </c>
    </row>
    <row r="122" spans="1:3">
      <c r="A122">
        <v>120</v>
      </c>
      <c r="B122">
        <v>10608730.7685425</v>
      </c>
      <c r="C122">
        <v>1022696.9338876</v>
      </c>
    </row>
    <row r="123" spans="1:3">
      <c r="A123">
        <v>121</v>
      </c>
      <c r="B123">
        <v>10599294.8177355</v>
      </c>
      <c r="C123">
        <v>1026491.10358353</v>
      </c>
    </row>
    <row r="124" spans="1:3">
      <c r="A124">
        <v>122</v>
      </c>
      <c r="B124">
        <v>10601850.0628778</v>
      </c>
      <c r="C124">
        <v>1026271.98165945</v>
      </c>
    </row>
    <row r="125" spans="1:3">
      <c r="A125">
        <v>123</v>
      </c>
      <c r="B125">
        <v>10561652.7982929</v>
      </c>
      <c r="C125">
        <v>1036749.03637638</v>
      </c>
    </row>
    <row r="126" spans="1:3">
      <c r="A126">
        <v>124</v>
      </c>
      <c r="B126">
        <v>10525889.930498</v>
      </c>
      <c r="C126">
        <v>1047496.11758993</v>
      </c>
    </row>
    <row r="127" spans="1:3">
      <c r="A127">
        <v>125</v>
      </c>
      <c r="B127">
        <v>10517237.7750551</v>
      </c>
      <c r="C127">
        <v>1051778.01884356</v>
      </c>
    </row>
    <row r="128" spans="1:3">
      <c r="A128">
        <v>126</v>
      </c>
      <c r="B128">
        <v>10519488.2395198</v>
      </c>
      <c r="C128">
        <v>1051764.23767512</v>
      </c>
    </row>
    <row r="129" spans="1:3">
      <c r="A129">
        <v>127</v>
      </c>
      <c r="B129">
        <v>10484264.2522279</v>
      </c>
      <c r="C129">
        <v>1061822.8058383</v>
      </c>
    </row>
    <row r="130" spans="1:3">
      <c r="A130">
        <v>128</v>
      </c>
      <c r="B130">
        <v>10453733.0709413</v>
      </c>
      <c r="C130">
        <v>1072376.39386303</v>
      </c>
    </row>
    <row r="131" spans="1:3">
      <c r="A131">
        <v>129</v>
      </c>
      <c r="B131">
        <v>10446831.2599725</v>
      </c>
      <c r="C131">
        <v>1076870.22991789</v>
      </c>
    </row>
    <row r="132" spans="1:3">
      <c r="A132">
        <v>130</v>
      </c>
      <c r="B132">
        <v>10448822.8026551</v>
      </c>
      <c r="C132">
        <v>1077064.81174909</v>
      </c>
    </row>
    <row r="133" spans="1:3">
      <c r="A133">
        <v>131</v>
      </c>
      <c r="B133">
        <v>10419687.5336065</v>
      </c>
      <c r="C133">
        <v>1086226.43071812</v>
      </c>
    </row>
    <row r="134" spans="1:3">
      <c r="A134">
        <v>132</v>
      </c>
      <c r="B134">
        <v>10395475.7718996</v>
      </c>
      <c r="C134">
        <v>1096065.96954968</v>
      </c>
    </row>
    <row r="135" spans="1:3">
      <c r="A135">
        <v>133</v>
      </c>
      <c r="B135">
        <v>10390889.0250894</v>
      </c>
      <c r="C135">
        <v>1100520.27442481</v>
      </c>
    </row>
    <row r="136" spans="1:3">
      <c r="A136">
        <v>134</v>
      </c>
      <c r="B136">
        <v>10393002.7717863</v>
      </c>
      <c r="C136">
        <v>1100837.84990962</v>
      </c>
    </row>
    <row r="137" spans="1:3">
      <c r="A137">
        <v>135</v>
      </c>
      <c r="B137">
        <v>10369886.3126557</v>
      </c>
      <c r="C137">
        <v>1108790.89452129</v>
      </c>
    </row>
    <row r="138" spans="1:3">
      <c r="A138">
        <v>136</v>
      </c>
      <c r="B138">
        <v>10368881.180963</v>
      </c>
      <c r="C138">
        <v>1110955.91572617</v>
      </c>
    </row>
    <row r="139" spans="1:3">
      <c r="A139">
        <v>137</v>
      </c>
      <c r="B139">
        <v>10321418.5020264</v>
      </c>
      <c r="C139">
        <v>1127515.09211265</v>
      </c>
    </row>
    <row r="140" spans="1:3">
      <c r="A140">
        <v>138</v>
      </c>
      <c r="B140">
        <v>10288390.0033737</v>
      </c>
      <c r="C140">
        <v>1138884.03501773</v>
      </c>
    </row>
    <row r="141" spans="1:3">
      <c r="A141">
        <v>139</v>
      </c>
      <c r="B141">
        <v>10265908.4886678</v>
      </c>
      <c r="C141">
        <v>1147362.62454614</v>
      </c>
    </row>
    <row r="142" spans="1:3">
      <c r="A142">
        <v>140</v>
      </c>
      <c r="B142">
        <v>10241622.7195198</v>
      </c>
      <c r="C142">
        <v>1157982.21339606</v>
      </c>
    </row>
    <row r="143" spans="1:3">
      <c r="A143">
        <v>141</v>
      </c>
      <c r="B143">
        <v>10229764.7082577</v>
      </c>
      <c r="C143">
        <v>1164060.33419897</v>
      </c>
    </row>
    <row r="144" spans="1:3">
      <c r="A144">
        <v>142</v>
      </c>
      <c r="B144">
        <v>10229450.9986031</v>
      </c>
      <c r="C144">
        <v>1164402.6596582</v>
      </c>
    </row>
    <row r="145" spans="1:3">
      <c r="A145">
        <v>143</v>
      </c>
      <c r="B145">
        <v>10200778.9803225</v>
      </c>
      <c r="C145">
        <v>1177814.68560613</v>
      </c>
    </row>
    <row r="146" spans="1:3">
      <c r="A146">
        <v>144</v>
      </c>
      <c r="B146">
        <v>10186585.9957531</v>
      </c>
      <c r="C146">
        <v>1185343.70039284</v>
      </c>
    </row>
    <row r="147" spans="1:3">
      <c r="A147">
        <v>145</v>
      </c>
      <c r="B147">
        <v>10187389.6783057</v>
      </c>
      <c r="C147">
        <v>1185232.23713736</v>
      </c>
    </row>
    <row r="148" spans="1:3">
      <c r="A148">
        <v>146</v>
      </c>
      <c r="B148">
        <v>10174526.5963638</v>
      </c>
      <c r="C148">
        <v>1189659.80003983</v>
      </c>
    </row>
    <row r="149" spans="1:3">
      <c r="A149">
        <v>147</v>
      </c>
      <c r="B149">
        <v>10175759.2653715</v>
      </c>
      <c r="C149">
        <v>1189523.58879578</v>
      </c>
    </row>
    <row r="150" spans="1:3">
      <c r="A150">
        <v>148</v>
      </c>
      <c r="B150">
        <v>10157004.0449512</v>
      </c>
      <c r="C150">
        <v>1198651.8993239</v>
      </c>
    </row>
    <row r="151" spans="1:3">
      <c r="A151">
        <v>149</v>
      </c>
      <c r="B151">
        <v>10134802.7735886</v>
      </c>
      <c r="C151">
        <v>1210025.65016655</v>
      </c>
    </row>
    <row r="152" spans="1:3">
      <c r="A152">
        <v>150</v>
      </c>
      <c r="B152">
        <v>10113734.5066978</v>
      </c>
      <c r="C152">
        <v>1221558.24349163</v>
      </c>
    </row>
    <row r="153" spans="1:3">
      <c r="A153">
        <v>151</v>
      </c>
      <c r="B153">
        <v>10101430.348279</v>
      </c>
      <c r="C153">
        <v>1229405.90561182</v>
      </c>
    </row>
    <row r="154" spans="1:3">
      <c r="A154">
        <v>152</v>
      </c>
      <c r="B154">
        <v>10102595.6135164</v>
      </c>
      <c r="C154">
        <v>1228925.57737801</v>
      </c>
    </row>
    <row r="155" spans="1:3">
      <c r="A155">
        <v>153</v>
      </c>
      <c r="B155">
        <v>10096826.6555669</v>
      </c>
      <c r="C155">
        <v>1232183.93750709</v>
      </c>
    </row>
    <row r="156" spans="1:3">
      <c r="A156">
        <v>154</v>
      </c>
      <c r="B156">
        <v>10096656.0923916</v>
      </c>
      <c r="C156">
        <v>1232823.23822115</v>
      </c>
    </row>
    <row r="157" spans="1:3">
      <c r="A157">
        <v>155</v>
      </c>
      <c r="B157">
        <v>10070898.5727022</v>
      </c>
      <c r="C157">
        <v>1246667.29071026</v>
      </c>
    </row>
    <row r="158" spans="1:3">
      <c r="A158">
        <v>156</v>
      </c>
      <c r="B158">
        <v>10059833.0523554</v>
      </c>
      <c r="C158">
        <v>1254304.15129547</v>
      </c>
    </row>
    <row r="159" spans="1:3">
      <c r="A159">
        <v>157</v>
      </c>
      <c r="B159">
        <v>10060619.6813736</v>
      </c>
      <c r="C159">
        <v>1253827.3675512</v>
      </c>
    </row>
    <row r="160" spans="1:3">
      <c r="A160">
        <v>158</v>
      </c>
      <c r="B160">
        <v>10039846.2329387</v>
      </c>
      <c r="C160">
        <v>1266221.85942849</v>
      </c>
    </row>
    <row r="161" spans="1:3">
      <c r="A161">
        <v>159</v>
      </c>
      <c r="B161">
        <v>10024288.9111589</v>
      </c>
      <c r="C161">
        <v>1274480.69582573</v>
      </c>
    </row>
    <row r="162" spans="1:3">
      <c r="A162">
        <v>160</v>
      </c>
      <c r="B162">
        <v>10019069.2413962</v>
      </c>
      <c r="C162">
        <v>1277310.45768701</v>
      </c>
    </row>
    <row r="163" spans="1:3">
      <c r="A163">
        <v>161</v>
      </c>
      <c r="B163">
        <v>10018999.1863875</v>
      </c>
      <c r="C163">
        <v>1278020.36432559</v>
      </c>
    </row>
    <row r="164" spans="1:3">
      <c r="A164">
        <v>162</v>
      </c>
      <c r="B164">
        <v>9998157.04397872</v>
      </c>
      <c r="C164">
        <v>1290527.28385361</v>
      </c>
    </row>
    <row r="165" spans="1:3">
      <c r="A165">
        <v>163</v>
      </c>
      <c r="B165">
        <v>9991583.06415153</v>
      </c>
      <c r="C165">
        <v>1295953.41497499</v>
      </c>
    </row>
    <row r="166" spans="1:3">
      <c r="A166">
        <v>164</v>
      </c>
      <c r="B166">
        <v>9992045.63652485</v>
      </c>
      <c r="C166">
        <v>1294662.73710015</v>
      </c>
    </row>
    <row r="167" spans="1:3">
      <c r="A167">
        <v>165</v>
      </c>
      <c r="B167">
        <v>9988170.79913915</v>
      </c>
      <c r="C167">
        <v>1297379.9733786</v>
      </c>
    </row>
    <row r="168" spans="1:3">
      <c r="A168">
        <v>166</v>
      </c>
      <c r="B168">
        <v>9988510.31044448</v>
      </c>
      <c r="C168">
        <v>1298666.99344436</v>
      </c>
    </row>
    <row r="169" spans="1:3">
      <c r="A169">
        <v>167</v>
      </c>
      <c r="B169">
        <v>9972193.51996584</v>
      </c>
      <c r="C169">
        <v>1305415.28164872</v>
      </c>
    </row>
    <row r="170" spans="1:3">
      <c r="A170">
        <v>168</v>
      </c>
      <c r="B170">
        <v>9960367.48643483</v>
      </c>
      <c r="C170">
        <v>1318674.36242411</v>
      </c>
    </row>
    <row r="171" spans="1:3">
      <c r="A171">
        <v>169</v>
      </c>
      <c r="B171">
        <v>9951528.69320834</v>
      </c>
      <c r="C171">
        <v>1326022.58903465</v>
      </c>
    </row>
    <row r="172" spans="1:3">
      <c r="A172">
        <v>170</v>
      </c>
      <c r="B172">
        <v>9951918.57080464</v>
      </c>
      <c r="C172">
        <v>1324888.88236422</v>
      </c>
    </row>
    <row r="173" spans="1:3">
      <c r="A173">
        <v>171</v>
      </c>
      <c r="B173">
        <v>9930511.09031853</v>
      </c>
      <c r="C173">
        <v>1340008.73856828</v>
      </c>
    </row>
    <row r="174" spans="1:3">
      <c r="A174">
        <v>172</v>
      </c>
      <c r="B174">
        <v>9914595.46509968</v>
      </c>
      <c r="C174">
        <v>1354353.89407065</v>
      </c>
    </row>
    <row r="175" spans="1:3">
      <c r="A175">
        <v>173</v>
      </c>
      <c r="B175">
        <v>9903794.53384087</v>
      </c>
      <c r="C175">
        <v>1364268.69143384</v>
      </c>
    </row>
    <row r="176" spans="1:3">
      <c r="A176">
        <v>174</v>
      </c>
      <c r="B176">
        <v>9891895.89116629</v>
      </c>
      <c r="C176">
        <v>1374224.68896049</v>
      </c>
    </row>
    <row r="177" spans="1:3">
      <c r="A177">
        <v>175</v>
      </c>
      <c r="B177">
        <v>9886089.43664015</v>
      </c>
      <c r="C177">
        <v>1378394.59258426</v>
      </c>
    </row>
    <row r="178" spans="1:3">
      <c r="A178">
        <v>176</v>
      </c>
      <c r="B178">
        <v>9886437.38950332</v>
      </c>
      <c r="C178">
        <v>1378552.49695921</v>
      </c>
    </row>
    <row r="179" spans="1:3">
      <c r="A179">
        <v>177</v>
      </c>
      <c r="B179">
        <v>9871908.80217947</v>
      </c>
      <c r="C179">
        <v>1390642.27478335</v>
      </c>
    </row>
    <row r="180" spans="1:3">
      <c r="A180">
        <v>178</v>
      </c>
      <c r="B180">
        <v>9865650.7131441</v>
      </c>
      <c r="C180">
        <v>1396379.74751768</v>
      </c>
    </row>
    <row r="181" spans="1:3">
      <c r="A181">
        <v>179</v>
      </c>
      <c r="B181">
        <v>9866134.8636044</v>
      </c>
      <c r="C181">
        <v>1396210.38937864</v>
      </c>
    </row>
    <row r="182" spans="1:3">
      <c r="A182">
        <v>180</v>
      </c>
      <c r="B182">
        <v>9860073.50076938</v>
      </c>
      <c r="C182">
        <v>1403436.24056793</v>
      </c>
    </row>
    <row r="183" spans="1:3">
      <c r="A183">
        <v>181</v>
      </c>
      <c r="B183">
        <v>9860377.46425383</v>
      </c>
      <c r="C183">
        <v>1402952.14675621</v>
      </c>
    </row>
    <row r="184" spans="1:3">
      <c r="A184">
        <v>182</v>
      </c>
      <c r="B184">
        <v>9850983.40648935</v>
      </c>
      <c r="C184">
        <v>1411286.54519752</v>
      </c>
    </row>
    <row r="185" spans="1:3">
      <c r="A185">
        <v>183</v>
      </c>
      <c r="B185">
        <v>9840308.02883306</v>
      </c>
      <c r="C185">
        <v>1421691.03691238</v>
      </c>
    </row>
    <row r="186" spans="1:3">
      <c r="A186">
        <v>184</v>
      </c>
      <c r="B186">
        <v>9830165.42334028</v>
      </c>
      <c r="C186">
        <v>1431626.75665211</v>
      </c>
    </row>
    <row r="187" spans="1:3">
      <c r="A187">
        <v>185</v>
      </c>
      <c r="B187">
        <v>9825000.21585467</v>
      </c>
      <c r="C187">
        <v>1436639.65604047</v>
      </c>
    </row>
    <row r="188" spans="1:3">
      <c r="A188">
        <v>186</v>
      </c>
      <c r="B188">
        <v>9825293.80960974</v>
      </c>
      <c r="C188">
        <v>1436569.58462663</v>
      </c>
    </row>
    <row r="189" spans="1:3">
      <c r="A189">
        <v>187</v>
      </c>
      <c r="B189">
        <v>9817713.8082865</v>
      </c>
      <c r="C189">
        <v>1445458.10946953</v>
      </c>
    </row>
    <row r="190" spans="1:3">
      <c r="A190">
        <v>188</v>
      </c>
      <c r="B190">
        <v>9815452.32444735</v>
      </c>
      <c r="C190">
        <v>1447613.44051992</v>
      </c>
    </row>
    <row r="191" spans="1:3">
      <c r="A191">
        <v>189</v>
      </c>
      <c r="B191">
        <v>9815285.45014994</v>
      </c>
      <c r="C191">
        <v>1448312.27406648</v>
      </c>
    </row>
    <row r="192" spans="1:3">
      <c r="A192">
        <v>190</v>
      </c>
      <c r="B192">
        <v>9803622.47158316</v>
      </c>
      <c r="C192">
        <v>1460966.86654033</v>
      </c>
    </row>
    <row r="193" spans="1:3">
      <c r="A193">
        <v>191</v>
      </c>
      <c r="B193">
        <v>9799980.71425706</v>
      </c>
      <c r="C193">
        <v>1466137.72047228</v>
      </c>
    </row>
    <row r="194" spans="1:3">
      <c r="A194">
        <v>192</v>
      </c>
      <c r="B194">
        <v>9799960.63666409</v>
      </c>
      <c r="C194">
        <v>1465705.03491061</v>
      </c>
    </row>
    <row r="195" spans="1:3">
      <c r="A195">
        <v>193</v>
      </c>
      <c r="B195">
        <v>9789362.44602378</v>
      </c>
      <c r="C195">
        <v>1479015.26447062</v>
      </c>
    </row>
    <row r="196" spans="1:3">
      <c r="A196">
        <v>194</v>
      </c>
      <c r="B196">
        <v>9784555.02285982</v>
      </c>
      <c r="C196">
        <v>1487411.61726159</v>
      </c>
    </row>
    <row r="197" spans="1:3">
      <c r="A197">
        <v>195</v>
      </c>
      <c r="B197">
        <v>9784602.04735614</v>
      </c>
      <c r="C197">
        <v>1487643.30021943</v>
      </c>
    </row>
    <row r="198" spans="1:3">
      <c r="A198">
        <v>196</v>
      </c>
      <c r="B198">
        <v>9776007.03586239</v>
      </c>
      <c r="C198">
        <v>1499211.57205309</v>
      </c>
    </row>
    <row r="199" spans="1:3">
      <c r="A199">
        <v>197</v>
      </c>
      <c r="B199">
        <v>9773582.26880608</v>
      </c>
      <c r="C199">
        <v>1502116.22077682</v>
      </c>
    </row>
    <row r="200" spans="1:3">
      <c r="A200">
        <v>198</v>
      </c>
      <c r="B200">
        <v>9774060.12310661</v>
      </c>
      <c r="C200">
        <v>1502972.6387089</v>
      </c>
    </row>
    <row r="201" spans="1:3">
      <c r="A201">
        <v>199</v>
      </c>
      <c r="B201">
        <v>9771876.02807529</v>
      </c>
      <c r="C201">
        <v>1503921.27799169</v>
      </c>
    </row>
    <row r="202" spans="1:3">
      <c r="A202">
        <v>200</v>
      </c>
      <c r="B202">
        <v>9771956.97530986</v>
      </c>
      <c r="C202">
        <v>1503308.74564339</v>
      </c>
    </row>
    <row r="203" spans="1:3">
      <c r="A203">
        <v>201</v>
      </c>
      <c r="B203">
        <v>9765528.49964773</v>
      </c>
      <c r="C203">
        <v>1517099.18078023</v>
      </c>
    </row>
    <row r="204" spans="1:3">
      <c r="A204">
        <v>202</v>
      </c>
      <c r="B204">
        <v>9760095.05953065</v>
      </c>
      <c r="C204">
        <v>1519362.77325504</v>
      </c>
    </row>
    <row r="205" spans="1:3">
      <c r="A205">
        <v>203</v>
      </c>
      <c r="B205">
        <v>9756986.86346454</v>
      </c>
      <c r="C205">
        <v>1523804.14454586</v>
      </c>
    </row>
    <row r="206" spans="1:3">
      <c r="A206">
        <v>204</v>
      </c>
      <c r="B206">
        <v>9757420.5052188</v>
      </c>
      <c r="C206">
        <v>1524677.30168233</v>
      </c>
    </row>
    <row r="207" spans="1:3">
      <c r="A207">
        <v>205</v>
      </c>
      <c r="B207">
        <v>9748052.29183591</v>
      </c>
      <c r="C207">
        <v>1539566.90663904</v>
      </c>
    </row>
    <row r="208" spans="1:3">
      <c r="A208">
        <v>206</v>
      </c>
      <c r="B208">
        <v>9740789.03277225</v>
      </c>
      <c r="C208">
        <v>1549382.16026354</v>
      </c>
    </row>
    <row r="209" spans="1:3">
      <c r="A209">
        <v>207</v>
      </c>
      <c r="B209">
        <v>9735754.08275595</v>
      </c>
      <c r="C209">
        <v>1556547.69448774</v>
      </c>
    </row>
    <row r="210" spans="1:3">
      <c r="A210">
        <v>208</v>
      </c>
      <c r="B210">
        <v>9730374.19534304</v>
      </c>
      <c r="C210">
        <v>1566093.40275593</v>
      </c>
    </row>
    <row r="211" spans="1:3">
      <c r="A211">
        <v>209</v>
      </c>
      <c r="B211">
        <v>9727867.02961633</v>
      </c>
      <c r="C211">
        <v>1571669.65182717</v>
      </c>
    </row>
    <row r="212" spans="1:3">
      <c r="A212">
        <v>210</v>
      </c>
      <c r="B212">
        <v>9728209.56093301</v>
      </c>
      <c r="C212">
        <v>1571234.15263201</v>
      </c>
    </row>
    <row r="213" spans="1:3">
      <c r="A213">
        <v>211</v>
      </c>
      <c r="B213">
        <v>9721551.20527485</v>
      </c>
      <c r="C213">
        <v>1584373.31968606</v>
      </c>
    </row>
    <row r="214" spans="1:3">
      <c r="A214">
        <v>212</v>
      </c>
      <c r="B214">
        <v>9718673.29818919</v>
      </c>
      <c r="C214">
        <v>1590113.55876589</v>
      </c>
    </row>
    <row r="215" spans="1:3">
      <c r="A215">
        <v>213</v>
      </c>
      <c r="B215">
        <v>9718962.90090333</v>
      </c>
      <c r="C215">
        <v>1589676.29583896</v>
      </c>
    </row>
    <row r="216" spans="1:3">
      <c r="A216">
        <v>214</v>
      </c>
      <c r="B216">
        <v>9715818.84089679</v>
      </c>
      <c r="C216">
        <v>1593593.41945121</v>
      </c>
    </row>
    <row r="217" spans="1:3">
      <c r="A217">
        <v>215</v>
      </c>
      <c r="B217">
        <v>9716175.31679211</v>
      </c>
      <c r="C217">
        <v>1593809.80314464</v>
      </c>
    </row>
    <row r="218" spans="1:3">
      <c r="A218">
        <v>216</v>
      </c>
      <c r="B218">
        <v>9711926.78090145</v>
      </c>
      <c r="C218">
        <v>1602847.60991439</v>
      </c>
    </row>
    <row r="219" spans="1:3">
      <c r="A219">
        <v>217</v>
      </c>
      <c r="B219">
        <v>9707361.11321236</v>
      </c>
      <c r="C219">
        <v>1613283.09770221</v>
      </c>
    </row>
    <row r="220" spans="1:3">
      <c r="A220">
        <v>218</v>
      </c>
      <c r="B220">
        <v>9703128.78215688</v>
      </c>
      <c r="C220">
        <v>1623986.14655857</v>
      </c>
    </row>
    <row r="221" spans="1:3">
      <c r="A221">
        <v>219</v>
      </c>
      <c r="B221">
        <v>9700986.21624619</v>
      </c>
      <c r="C221">
        <v>1629749.55784631</v>
      </c>
    </row>
    <row r="222" spans="1:3">
      <c r="A222">
        <v>220</v>
      </c>
      <c r="B222">
        <v>9701298.33598519</v>
      </c>
      <c r="C222">
        <v>1629461.53829065</v>
      </c>
    </row>
    <row r="223" spans="1:3">
      <c r="A223">
        <v>221</v>
      </c>
      <c r="B223">
        <v>9698151.62071499</v>
      </c>
      <c r="C223">
        <v>1636419.84809939</v>
      </c>
    </row>
    <row r="224" spans="1:3">
      <c r="A224">
        <v>222</v>
      </c>
      <c r="B224">
        <v>9698276.712827</v>
      </c>
      <c r="C224">
        <v>1636952.36573889</v>
      </c>
    </row>
    <row r="225" spans="1:3">
      <c r="A225">
        <v>223</v>
      </c>
      <c r="B225">
        <v>9697301.11643954</v>
      </c>
      <c r="C225">
        <v>1638938.27747054</v>
      </c>
    </row>
    <row r="226" spans="1:3">
      <c r="A226">
        <v>224</v>
      </c>
      <c r="B226">
        <v>9697487.45937676</v>
      </c>
      <c r="C226">
        <v>1639543.06227186</v>
      </c>
    </row>
    <row r="227" spans="1:3">
      <c r="A227">
        <v>225</v>
      </c>
      <c r="B227">
        <v>9692496.68166057</v>
      </c>
      <c r="C227">
        <v>1652293.40989295</v>
      </c>
    </row>
    <row r="228" spans="1:3">
      <c r="A228">
        <v>226</v>
      </c>
      <c r="B228">
        <v>9690448.6033525</v>
      </c>
      <c r="C228">
        <v>1657945.41644877</v>
      </c>
    </row>
    <row r="229" spans="1:3">
      <c r="A229">
        <v>227</v>
      </c>
      <c r="B229">
        <v>9690605.34518095</v>
      </c>
      <c r="C229">
        <v>1659163.54904612</v>
      </c>
    </row>
    <row r="230" spans="1:3">
      <c r="A230">
        <v>228</v>
      </c>
      <c r="B230">
        <v>9686374.45034392</v>
      </c>
      <c r="C230">
        <v>1668888.23959854</v>
      </c>
    </row>
    <row r="231" spans="1:3">
      <c r="A231">
        <v>229</v>
      </c>
      <c r="B231">
        <v>9684791.07579807</v>
      </c>
      <c r="C231">
        <v>1673279.11732598</v>
      </c>
    </row>
    <row r="232" spans="1:3">
      <c r="A232">
        <v>230</v>
      </c>
      <c r="B232">
        <v>9684937.17456587</v>
      </c>
      <c r="C232">
        <v>1673105.43806344</v>
      </c>
    </row>
    <row r="233" spans="1:3">
      <c r="A233">
        <v>231</v>
      </c>
      <c r="B233">
        <v>9681842.70064228</v>
      </c>
      <c r="C233">
        <v>1682700.16573613</v>
      </c>
    </row>
    <row r="234" spans="1:3">
      <c r="A234">
        <v>232</v>
      </c>
      <c r="B234">
        <v>9681187.62224048</v>
      </c>
      <c r="C234">
        <v>1681756.05396893</v>
      </c>
    </row>
    <row r="235" spans="1:3">
      <c r="A235">
        <v>233</v>
      </c>
      <c r="B235">
        <v>9681297.75698904</v>
      </c>
      <c r="C235">
        <v>1682944.99990015</v>
      </c>
    </row>
    <row r="236" spans="1:3">
      <c r="A236">
        <v>234</v>
      </c>
      <c r="B236">
        <v>9680812.20033697</v>
      </c>
      <c r="C236">
        <v>1685949.09697274</v>
      </c>
    </row>
    <row r="237" spans="1:3">
      <c r="A237">
        <v>235</v>
      </c>
      <c r="B237">
        <v>9681021.28344929</v>
      </c>
      <c r="C237">
        <v>1686391.93953241</v>
      </c>
    </row>
    <row r="238" spans="1:3">
      <c r="A238">
        <v>236</v>
      </c>
      <c r="B238">
        <v>9678140.33887463</v>
      </c>
      <c r="C238">
        <v>1688962.06752872</v>
      </c>
    </row>
    <row r="239" spans="1:3">
      <c r="A239">
        <v>237</v>
      </c>
      <c r="B239">
        <v>9676842.84184755</v>
      </c>
      <c r="C239">
        <v>1700966.67074031</v>
      </c>
    </row>
    <row r="240" spans="1:3">
      <c r="A240">
        <v>238</v>
      </c>
      <c r="B240">
        <v>9676695.33675558</v>
      </c>
      <c r="C240">
        <v>1700518.69512916</v>
      </c>
    </row>
    <row r="241" spans="1:3">
      <c r="A241">
        <v>239</v>
      </c>
      <c r="B241">
        <v>9673412.39750732</v>
      </c>
      <c r="C241">
        <v>1710686.00274339</v>
      </c>
    </row>
    <row r="242" spans="1:3">
      <c r="A242">
        <v>240</v>
      </c>
      <c r="B242">
        <v>9671091.08364217</v>
      </c>
      <c r="C242">
        <v>1722726.51810906</v>
      </c>
    </row>
    <row r="243" spans="1:3">
      <c r="A243">
        <v>241</v>
      </c>
      <c r="B243">
        <v>9669635.07003888</v>
      </c>
      <c r="C243">
        <v>1731279.49860008</v>
      </c>
    </row>
    <row r="244" spans="1:3">
      <c r="A244">
        <v>242</v>
      </c>
      <c r="B244">
        <v>9669822.73143117</v>
      </c>
      <c r="C244">
        <v>1731809.04605452</v>
      </c>
    </row>
    <row r="245" spans="1:3">
      <c r="A245">
        <v>243</v>
      </c>
      <c r="B245">
        <v>9667673.03319886</v>
      </c>
      <c r="C245">
        <v>1739339.87639037</v>
      </c>
    </row>
    <row r="246" spans="1:3">
      <c r="A246">
        <v>244</v>
      </c>
      <c r="B246">
        <v>9667267.58371652</v>
      </c>
      <c r="C246">
        <v>1742857.01563428</v>
      </c>
    </row>
    <row r="247" spans="1:3">
      <c r="A247">
        <v>245</v>
      </c>
      <c r="B247">
        <v>9667367.56146997</v>
      </c>
      <c r="C247">
        <v>1742887.59385148</v>
      </c>
    </row>
    <row r="248" spans="1:3">
      <c r="A248">
        <v>246</v>
      </c>
      <c r="B248">
        <v>9665024.07246652</v>
      </c>
      <c r="C248">
        <v>1752351.78622361</v>
      </c>
    </row>
    <row r="249" spans="1:3">
      <c r="A249">
        <v>247</v>
      </c>
      <c r="B249">
        <v>9664871.47539058</v>
      </c>
      <c r="C249">
        <v>1754022.53868916</v>
      </c>
    </row>
    <row r="250" spans="1:3">
      <c r="A250">
        <v>248</v>
      </c>
      <c r="B250">
        <v>9665101.70789735</v>
      </c>
      <c r="C250">
        <v>1754104.91354185</v>
      </c>
    </row>
    <row r="251" spans="1:3">
      <c r="A251">
        <v>249</v>
      </c>
      <c r="B251">
        <v>9664104.4674034</v>
      </c>
      <c r="C251">
        <v>1761053.24433481</v>
      </c>
    </row>
    <row r="252" spans="1:3">
      <c r="A252">
        <v>250</v>
      </c>
      <c r="B252">
        <v>9664216.04951524</v>
      </c>
      <c r="C252">
        <v>1760008.99902377</v>
      </c>
    </row>
    <row r="253" spans="1:3">
      <c r="A253">
        <v>251</v>
      </c>
      <c r="B253">
        <v>9662806.46610184</v>
      </c>
      <c r="C253">
        <v>1766736.05659295</v>
      </c>
    </row>
    <row r="254" spans="1:3">
      <c r="A254">
        <v>252</v>
      </c>
      <c r="B254">
        <v>9662845.98895423</v>
      </c>
      <c r="C254">
        <v>1767154.66583854</v>
      </c>
    </row>
    <row r="255" spans="1:3">
      <c r="A255">
        <v>253</v>
      </c>
      <c r="B255">
        <v>9660802.22466859</v>
      </c>
      <c r="C255">
        <v>1776059.09457742</v>
      </c>
    </row>
    <row r="256" spans="1:3">
      <c r="A256">
        <v>254</v>
      </c>
      <c r="B256">
        <v>9660055.62753114</v>
      </c>
      <c r="C256">
        <v>1779395.08400011</v>
      </c>
    </row>
    <row r="257" spans="1:3">
      <c r="A257">
        <v>255</v>
      </c>
      <c r="B257">
        <v>9660091.06814157</v>
      </c>
      <c r="C257">
        <v>1779828.74610574</v>
      </c>
    </row>
    <row r="258" spans="1:3">
      <c r="A258">
        <v>256</v>
      </c>
      <c r="B258">
        <v>9659153.07811418</v>
      </c>
      <c r="C258">
        <v>1785330.15276587</v>
      </c>
    </row>
    <row r="259" spans="1:3">
      <c r="A259">
        <v>257</v>
      </c>
      <c r="B259">
        <v>9659290.50881322</v>
      </c>
      <c r="C259">
        <v>1784261.47446005</v>
      </c>
    </row>
    <row r="260" spans="1:3">
      <c r="A260">
        <v>258</v>
      </c>
      <c r="B260">
        <v>9659403.57126086</v>
      </c>
      <c r="C260">
        <v>1785678.74806113</v>
      </c>
    </row>
    <row r="261" spans="1:3">
      <c r="A261">
        <v>259</v>
      </c>
      <c r="B261">
        <v>9659142.56229275</v>
      </c>
      <c r="C261">
        <v>1784726.44767942</v>
      </c>
    </row>
    <row r="262" spans="1:3">
      <c r="A262">
        <v>260</v>
      </c>
      <c r="B262">
        <v>9657752.25467617</v>
      </c>
      <c r="C262">
        <v>1793718.31381729</v>
      </c>
    </row>
    <row r="263" spans="1:3">
      <c r="A263">
        <v>261</v>
      </c>
      <c r="B263">
        <v>9657363.80152017</v>
      </c>
      <c r="C263">
        <v>1795244.46362778</v>
      </c>
    </row>
    <row r="264" spans="1:3">
      <c r="A264">
        <v>262</v>
      </c>
      <c r="B264">
        <v>9657376.48228577</v>
      </c>
      <c r="C264">
        <v>1795603.48308934</v>
      </c>
    </row>
    <row r="265" spans="1:3">
      <c r="A265">
        <v>263</v>
      </c>
      <c r="B265">
        <v>9656201.25214638</v>
      </c>
      <c r="C265">
        <v>1806298.80960048</v>
      </c>
    </row>
    <row r="266" spans="1:3">
      <c r="A266">
        <v>264</v>
      </c>
      <c r="B266">
        <v>9656104.59530563</v>
      </c>
      <c r="C266">
        <v>1808531.90671365</v>
      </c>
    </row>
    <row r="267" spans="1:3">
      <c r="A267">
        <v>265</v>
      </c>
      <c r="B267">
        <v>9655979.63280122</v>
      </c>
      <c r="C267">
        <v>1807069.87918326</v>
      </c>
    </row>
    <row r="268" spans="1:3">
      <c r="A268">
        <v>266</v>
      </c>
      <c r="B268">
        <v>9655195.66258211</v>
      </c>
      <c r="C268">
        <v>1814471.9077112</v>
      </c>
    </row>
    <row r="269" spans="1:3">
      <c r="A269">
        <v>267</v>
      </c>
      <c r="B269">
        <v>9655890.49741392</v>
      </c>
      <c r="C269">
        <v>1827234.47989862</v>
      </c>
    </row>
    <row r="270" spans="1:3">
      <c r="A270">
        <v>268</v>
      </c>
      <c r="B270">
        <v>9655244.32056741</v>
      </c>
      <c r="C270">
        <v>1813621.06728817</v>
      </c>
    </row>
    <row r="271" spans="1:3">
      <c r="A271">
        <v>269</v>
      </c>
      <c r="B271">
        <v>9655264.46375914</v>
      </c>
      <c r="C271">
        <v>1818716.79382985</v>
      </c>
    </row>
    <row r="272" spans="1:3">
      <c r="A272">
        <v>270</v>
      </c>
      <c r="B272">
        <v>9654998.16507614</v>
      </c>
      <c r="C272">
        <v>1813097.29543347</v>
      </c>
    </row>
    <row r="273" spans="1:3">
      <c r="A273">
        <v>271</v>
      </c>
      <c r="B273">
        <v>9654147.620894</v>
      </c>
      <c r="C273">
        <v>1816154.38174905</v>
      </c>
    </row>
    <row r="274" spans="1:3">
      <c r="A274">
        <v>272</v>
      </c>
      <c r="B274">
        <v>9653827.65504235</v>
      </c>
      <c r="C274">
        <v>1817920.38176226</v>
      </c>
    </row>
    <row r="275" spans="1:3">
      <c r="A275">
        <v>273</v>
      </c>
      <c r="B275">
        <v>9653959.76594904</v>
      </c>
      <c r="C275">
        <v>1820392.88796314</v>
      </c>
    </row>
    <row r="276" spans="1:3">
      <c r="A276">
        <v>274</v>
      </c>
      <c r="B276">
        <v>9653099.09936903</v>
      </c>
      <c r="C276">
        <v>1823912.4686019</v>
      </c>
    </row>
    <row r="277" spans="1:3">
      <c r="A277">
        <v>275</v>
      </c>
      <c r="B277">
        <v>9652867.45762327</v>
      </c>
      <c r="C277">
        <v>1823213.01926852</v>
      </c>
    </row>
    <row r="278" spans="1:3">
      <c r="A278">
        <v>276</v>
      </c>
      <c r="B278">
        <v>9653058.77012302</v>
      </c>
      <c r="C278">
        <v>1821932.25633567</v>
      </c>
    </row>
    <row r="279" spans="1:3">
      <c r="A279">
        <v>277</v>
      </c>
      <c r="B279">
        <v>9652417.11918028</v>
      </c>
      <c r="C279">
        <v>1826596.22579416</v>
      </c>
    </row>
    <row r="280" spans="1:3">
      <c r="A280">
        <v>278</v>
      </c>
      <c r="B280">
        <v>9652623.34518618</v>
      </c>
      <c r="C280">
        <v>1827296.83540999</v>
      </c>
    </row>
    <row r="281" spans="1:3">
      <c r="A281">
        <v>279</v>
      </c>
      <c r="B281">
        <v>9652671.69528267</v>
      </c>
      <c r="C281">
        <v>1826739.79511213</v>
      </c>
    </row>
    <row r="282" spans="1:3">
      <c r="A282">
        <v>280</v>
      </c>
      <c r="B282">
        <v>9652435.57457952</v>
      </c>
      <c r="C282">
        <v>1827124.42696777</v>
      </c>
    </row>
    <row r="283" spans="1:3">
      <c r="A283">
        <v>281</v>
      </c>
      <c r="B283">
        <v>9651913.73202393</v>
      </c>
      <c r="C283">
        <v>1830196.07012836</v>
      </c>
    </row>
    <row r="284" spans="1:3">
      <c r="A284">
        <v>282</v>
      </c>
      <c r="B284">
        <v>9652098.11470029</v>
      </c>
      <c r="C284">
        <v>1831550.98061381</v>
      </c>
    </row>
    <row r="285" spans="1:3">
      <c r="A285">
        <v>283</v>
      </c>
      <c r="B285">
        <v>9651867.07905787</v>
      </c>
      <c r="C285">
        <v>1832091.34985097</v>
      </c>
    </row>
    <row r="286" spans="1:3">
      <c r="A286">
        <v>284</v>
      </c>
      <c r="B286">
        <v>9651613.3080627</v>
      </c>
      <c r="C286">
        <v>1831328.1969511</v>
      </c>
    </row>
    <row r="287" spans="1:3">
      <c r="A287">
        <v>285</v>
      </c>
      <c r="B287">
        <v>9651806.35540315</v>
      </c>
      <c r="C287">
        <v>1831875.09172221</v>
      </c>
    </row>
    <row r="288" spans="1:3">
      <c r="A288">
        <v>286</v>
      </c>
      <c r="B288">
        <v>9651387.86549841</v>
      </c>
      <c r="C288">
        <v>1833113.86222202</v>
      </c>
    </row>
    <row r="289" spans="1:3">
      <c r="A289">
        <v>287</v>
      </c>
      <c r="B289">
        <v>9651549.55837231</v>
      </c>
      <c r="C289">
        <v>1832515.16200627</v>
      </c>
    </row>
    <row r="290" spans="1:3">
      <c r="A290">
        <v>288</v>
      </c>
      <c r="B290">
        <v>9650968.33019683</v>
      </c>
      <c r="C290">
        <v>1836230.20611755</v>
      </c>
    </row>
    <row r="291" spans="1:3">
      <c r="A291">
        <v>289</v>
      </c>
      <c r="B291">
        <v>9651045.45110668</v>
      </c>
      <c r="C291">
        <v>1835723.54011828</v>
      </c>
    </row>
    <row r="292" spans="1:3">
      <c r="A292">
        <v>290</v>
      </c>
      <c r="B292">
        <v>9651060.98432517</v>
      </c>
      <c r="C292">
        <v>1835574.27797456</v>
      </c>
    </row>
    <row r="293" spans="1:3">
      <c r="A293">
        <v>291</v>
      </c>
      <c r="B293">
        <v>9650980.95390505</v>
      </c>
      <c r="C293">
        <v>1836424.93766126</v>
      </c>
    </row>
    <row r="294" spans="1:3">
      <c r="A294">
        <v>292</v>
      </c>
      <c r="B294">
        <v>9651240.47140341</v>
      </c>
      <c r="C294">
        <v>1835067.20519545</v>
      </c>
    </row>
    <row r="295" spans="1:3">
      <c r="A295">
        <v>293</v>
      </c>
      <c r="B295">
        <v>9651146.2652974</v>
      </c>
      <c r="C295">
        <v>1836305.83820544</v>
      </c>
    </row>
    <row r="296" spans="1:3">
      <c r="A296">
        <v>294</v>
      </c>
      <c r="B296">
        <v>9651071.19495327</v>
      </c>
      <c r="C296">
        <v>1835808.97316528</v>
      </c>
    </row>
    <row r="297" spans="1:3">
      <c r="A297">
        <v>295</v>
      </c>
      <c r="B297">
        <v>9650891.85183557</v>
      </c>
      <c r="C297">
        <v>1837246.16908577</v>
      </c>
    </row>
    <row r="298" spans="1:3">
      <c r="A298">
        <v>296</v>
      </c>
      <c r="B298">
        <v>9651003.80681256</v>
      </c>
      <c r="C298">
        <v>1836767.32571134</v>
      </c>
    </row>
    <row r="299" spans="1:3">
      <c r="A299">
        <v>297</v>
      </c>
      <c r="B299">
        <v>9651053.85899015</v>
      </c>
      <c r="C299">
        <v>1833467.64195089</v>
      </c>
    </row>
    <row r="300" spans="1:3">
      <c r="A300">
        <v>298</v>
      </c>
      <c r="B300">
        <v>9651005.63045353</v>
      </c>
      <c r="C300">
        <v>1839040.64969156</v>
      </c>
    </row>
    <row r="301" spans="1:3">
      <c r="A301">
        <v>299</v>
      </c>
      <c r="B301">
        <v>9650863.64493002</v>
      </c>
      <c r="C301">
        <v>1853009.0997543</v>
      </c>
    </row>
    <row r="302" spans="1:3">
      <c r="A302">
        <v>300</v>
      </c>
      <c r="B302">
        <v>9650978.96916075</v>
      </c>
      <c r="C302">
        <v>1855547.75569713</v>
      </c>
    </row>
    <row r="303" spans="1:3">
      <c r="A303">
        <v>301</v>
      </c>
      <c r="B303">
        <v>9651047.83558957</v>
      </c>
      <c r="C303">
        <v>1850724.51375317</v>
      </c>
    </row>
    <row r="304" spans="1:3">
      <c r="A304">
        <v>302</v>
      </c>
      <c r="B304">
        <v>9650908.34253092</v>
      </c>
      <c r="C304">
        <v>1850820.59727963</v>
      </c>
    </row>
    <row r="305" spans="1:3">
      <c r="A305">
        <v>303</v>
      </c>
      <c r="B305">
        <v>9650952.76524647</v>
      </c>
      <c r="C305">
        <v>1854675.04348192</v>
      </c>
    </row>
    <row r="306" spans="1:3">
      <c r="A306">
        <v>304</v>
      </c>
      <c r="B306">
        <v>9650955.22302436</v>
      </c>
      <c r="C306">
        <v>1854163.55759625</v>
      </c>
    </row>
    <row r="307" spans="1:3">
      <c r="A307">
        <v>305</v>
      </c>
      <c r="B307">
        <v>9651071.21247249</v>
      </c>
      <c r="C307">
        <v>1857251.99332132</v>
      </c>
    </row>
    <row r="308" spans="1:3">
      <c r="A308">
        <v>306</v>
      </c>
      <c r="B308">
        <v>9650948.51993703</v>
      </c>
      <c r="C308">
        <v>1850147.01688119</v>
      </c>
    </row>
    <row r="309" spans="1:3">
      <c r="A309">
        <v>307</v>
      </c>
      <c r="B309">
        <v>9651023.45142673</v>
      </c>
      <c r="C309">
        <v>1855710.55901675</v>
      </c>
    </row>
    <row r="310" spans="1:3">
      <c r="A310">
        <v>308</v>
      </c>
      <c r="B310">
        <v>9650979.11936042</v>
      </c>
      <c r="C310">
        <v>1851737.71684854</v>
      </c>
    </row>
    <row r="311" spans="1:3">
      <c r="A311">
        <v>309</v>
      </c>
      <c r="B311">
        <v>9651159.00615841</v>
      </c>
      <c r="C311">
        <v>1850931.89384724</v>
      </c>
    </row>
    <row r="312" spans="1:3">
      <c r="A312">
        <v>310</v>
      </c>
      <c r="B312">
        <v>9650846.22900205</v>
      </c>
      <c r="C312">
        <v>1853130.84595368</v>
      </c>
    </row>
    <row r="313" spans="1:3">
      <c r="A313">
        <v>311</v>
      </c>
      <c r="B313">
        <v>9651035.16641518</v>
      </c>
      <c r="C313">
        <v>1851560.08148752</v>
      </c>
    </row>
    <row r="314" spans="1:3">
      <c r="A314">
        <v>312</v>
      </c>
      <c r="B314">
        <v>9650784.63267606</v>
      </c>
      <c r="C314">
        <v>1852833.50614808</v>
      </c>
    </row>
    <row r="315" spans="1:3">
      <c r="A315">
        <v>313</v>
      </c>
      <c r="B315">
        <v>9650552.14373581</v>
      </c>
      <c r="C315">
        <v>1856320.0189146</v>
      </c>
    </row>
    <row r="316" spans="1:3">
      <c r="A316">
        <v>314</v>
      </c>
      <c r="B316">
        <v>9650679.90152646</v>
      </c>
      <c r="C316">
        <v>1855661.86738001</v>
      </c>
    </row>
    <row r="317" spans="1:3">
      <c r="A317">
        <v>315</v>
      </c>
      <c r="B317">
        <v>9650926.90025634</v>
      </c>
      <c r="C317">
        <v>1855275.4781496</v>
      </c>
    </row>
    <row r="318" spans="1:3">
      <c r="A318">
        <v>316</v>
      </c>
      <c r="B318">
        <v>9650541.59975484</v>
      </c>
      <c r="C318">
        <v>1858315.8682273</v>
      </c>
    </row>
    <row r="319" spans="1:3">
      <c r="A319">
        <v>317</v>
      </c>
      <c r="B319">
        <v>9650406.7648341</v>
      </c>
      <c r="C319">
        <v>1858800.11656145</v>
      </c>
    </row>
    <row r="320" spans="1:3">
      <c r="A320">
        <v>318</v>
      </c>
      <c r="B320">
        <v>9650462.59097292</v>
      </c>
      <c r="C320">
        <v>1858818.38881843</v>
      </c>
    </row>
    <row r="321" spans="1:3">
      <c r="A321">
        <v>319</v>
      </c>
      <c r="B321">
        <v>9650557.78816461</v>
      </c>
      <c r="C321">
        <v>1862602.09997084</v>
      </c>
    </row>
    <row r="322" spans="1:3">
      <c r="A322">
        <v>320</v>
      </c>
      <c r="B322">
        <v>9650514.63881625</v>
      </c>
      <c r="C322">
        <v>1858410.18645552</v>
      </c>
    </row>
    <row r="323" spans="1:3">
      <c r="A323">
        <v>321</v>
      </c>
      <c r="B323">
        <v>9650563.83202749</v>
      </c>
      <c r="C323">
        <v>1858912.22274445</v>
      </c>
    </row>
    <row r="324" spans="1:3">
      <c r="A324">
        <v>322</v>
      </c>
      <c r="B324">
        <v>9650565.66377254</v>
      </c>
      <c r="C324">
        <v>1858141.50153152</v>
      </c>
    </row>
    <row r="325" spans="1:3">
      <c r="A325">
        <v>323</v>
      </c>
      <c r="B325">
        <v>9650630.15156119</v>
      </c>
      <c r="C325">
        <v>1858488.20902246</v>
      </c>
    </row>
    <row r="326" spans="1:3">
      <c r="A326">
        <v>324</v>
      </c>
      <c r="B326">
        <v>9650626.74364085</v>
      </c>
      <c r="C326">
        <v>1858886.51647081</v>
      </c>
    </row>
    <row r="327" spans="1:3">
      <c r="A327">
        <v>325</v>
      </c>
      <c r="B327">
        <v>9650609.2603732</v>
      </c>
      <c r="C327">
        <v>1859266.39447109</v>
      </c>
    </row>
    <row r="328" spans="1:3">
      <c r="A328">
        <v>326</v>
      </c>
      <c r="B328">
        <v>9650645.63742892</v>
      </c>
      <c r="C328">
        <v>1858684.97145277</v>
      </c>
    </row>
    <row r="329" spans="1:3">
      <c r="A329">
        <v>327</v>
      </c>
      <c r="B329">
        <v>9650513.78420367</v>
      </c>
      <c r="C329">
        <v>1859065.77967434</v>
      </c>
    </row>
    <row r="330" spans="1:3">
      <c r="A330">
        <v>328</v>
      </c>
      <c r="B330">
        <v>9650536.46938687</v>
      </c>
      <c r="C330">
        <v>1859705.90462851</v>
      </c>
    </row>
    <row r="331" spans="1:3">
      <c r="A331">
        <v>329</v>
      </c>
      <c r="B331">
        <v>9650309.03910922</v>
      </c>
      <c r="C331">
        <v>1856494.12104403</v>
      </c>
    </row>
    <row r="332" spans="1:3">
      <c r="A332">
        <v>330</v>
      </c>
      <c r="B332">
        <v>9650317.2276572</v>
      </c>
      <c r="C332">
        <v>1855441.24124546</v>
      </c>
    </row>
    <row r="333" spans="1:3">
      <c r="A333">
        <v>331</v>
      </c>
      <c r="B333">
        <v>9650470.36291846</v>
      </c>
      <c r="C333">
        <v>1860876.39734321</v>
      </c>
    </row>
    <row r="334" spans="1:3">
      <c r="A334">
        <v>332</v>
      </c>
      <c r="B334">
        <v>9650412.21342991</v>
      </c>
      <c r="C334">
        <v>1857014.13901015</v>
      </c>
    </row>
    <row r="335" spans="1:3">
      <c r="A335">
        <v>333</v>
      </c>
      <c r="B335">
        <v>9650373.21060293</v>
      </c>
      <c r="C335">
        <v>1855254.66101392</v>
      </c>
    </row>
    <row r="336" spans="1:3">
      <c r="A336">
        <v>334</v>
      </c>
      <c r="B336">
        <v>9650362.40327926</v>
      </c>
      <c r="C336">
        <v>1858699.30598862</v>
      </c>
    </row>
    <row r="337" spans="1:3">
      <c r="A337">
        <v>335</v>
      </c>
      <c r="B337">
        <v>9650368.84206371</v>
      </c>
      <c r="C337">
        <v>1858740.65299404</v>
      </c>
    </row>
    <row r="338" spans="1:3">
      <c r="A338">
        <v>336</v>
      </c>
      <c r="B338">
        <v>9650370.96214966</v>
      </c>
      <c r="C338">
        <v>1856324.04118075</v>
      </c>
    </row>
    <row r="339" spans="1:3">
      <c r="A339">
        <v>337</v>
      </c>
      <c r="B339">
        <v>9650285.60291318</v>
      </c>
      <c r="C339">
        <v>1859897.89955333</v>
      </c>
    </row>
    <row r="340" spans="1:3">
      <c r="A340">
        <v>338</v>
      </c>
      <c r="B340">
        <v>9650417.83091123</v>
      </c>
      <c r="C340">
        <v>1867614.22422686</v>
      </c>
    </row>
    <row r="341" spans="1:3">
      <c r="A341">
        <v>339</v>
      </c>
      <c r="B341">
        <v>9650249.64438582</v>
      </c>
      <c r="C341">
        <v>1855833.06669067</v>
      </c>
    </row>
    <row r="342" spans="1:3">
      <c r="A342">
        <v>340</v>
      </c>
      <c r="B342">
        <v>9650257.81795388</v>
      </c>
      <c r="C342">
        <v>1853138.83168093</v>
      </c>
    </row>
    <row r="343" spans="1:3">
      <c r="A343">
        <v>341</v>
      </c>
      <c r="B343">
        <v>9650362.05879457</v>
      </c>
      <c r="C343">
        <v>1856964.00093206</v>
      </c>
    </row>
    <row r="344" spans="1:3">
      <c r="A344">
        <v>342</v>
      </c>
      <c r="B344">
        <v>9650291.85092397</v>
      </c>
      <c r="C344">
        <v>1858716.82746361</v>
      </c>
    </row>
    <row r="345" spans="1:3">
      <c r="A345">
        <v>343</v>
      </c>
      <c r="B345">
        <v>9650362.28659043</v>
      </c>
      <c r="C345">
        <v>1852968.46896865</v>
      </c>
    </row>
    <row r="346" spans="1:3">
      <c r="A346">
        <v>344</v>
      </c>
      <c r="B346">
        <v>9650316.63128829</v>
      </c>
      <c r="C346">
        <v>1855152.86383716</v>
      </c>
    </row>
    <row r="347" spans="1:3">
      <c r="A347">
        <v>345</v>
      </c>
      <c r="B347">
        <v>9650358.02715158</v>
      </c>
      <c r="C347">
        <v>1851407.96434895</v>
      </c>
    </row>
    <row r="348" spans="1:3">
      <c r="A348">
        <v>346</v>
      </c>
      <c r="B348">
        <v>9650321.44545317</v>
      </c>
      <c r="C348">
        <v>1856348.73193739</v>
      </c>
    </row>
    <row r="349" spans="1:3">
      <c r="A349">
        <v>347</v>
      </c>
      <c r="B349">
        <v>9650413.71465939</v>
      </c>
      <c r="C349">
        <v>1853333.29829667</v>
      </c>
    </row>
    <row r="350" spans="1:3">
      <c r="A350">
        <v>348</v>
      </c>
      <c r="B350">
        <v>9650304.26760762</v>
      </c>
      <c r="C350">
        <v>1854986.67278671</v>
      </c>
    </row>
    <row r="351" spans="1:3">
      <c r="A351">
        <v>349</v>
      </c>
      <c r="B351">
        <v>9650475.45804693</v>
      </c>
      <c r="C351">
        <v>1851199.03555531</v>
      </c>
    </row>
    <row r="352" spans="1:3">
      <c r="A352">
        <v>350</v>
      </c>
      <c r="B352">
        <v>9650341.95721418</v>
      </c>
      <c r="C352">
        <v>1857800.21638388</v>
      </c>
    </row>
    <row r="353" spans="1:3">
      <c r="A353">
        <v>351</v>
      </c>
      <c r="B353">
        <v>9650396.07020179</v>
      </c>
      <c r="C353">
        <v>1853719.17736108</v>
      </c>
    </row>
    <row r="354" spans="1:3">
      <c r="A354">
        <v>352</v>
      </c>
      <c r="B354">
        <v>9650226.26369333</v>
      </c>
      <c r="C354">
        <v>1856009.99438853</v>
      </c>
    </row>
    <row r="355" spans="1:3">
      <c r="A355">
        <v>353</v>
      </c>
      <c r="B355">
        <v>9650474.77580385</v>
      </c>
      <c r="C355">
        <v>1850855.05975776</v>
      </c>
    </row>
    <row r="356" spans="1:3">
      <c r="A356">
        <v>354</v>
      </c>
      <c r="B356">
        <v>9650452.56773381</v>
      </c>
      <c r="C356">
        <v>1855927.74471926</v>
      </c>
    </row>
    <row r="357" spans="1:3">
      <c r="A357">
        <v>355</v>
      </c>
      <c r="B357">
        <v>9650580.07919845</v>
      </c>
      <c r="C357">
        <v>1854044.58910595</v>
      </c>
    </row>
    <row r="358" spans="1:3">
      <c r="A358">
        <v>356</v>
      </c>
      <c r="B358">
        <v>9650463.95576627</v>
      </c>
      <c r="C358">
        <v>1854134.20438691</v>
      </c>
    </row>
    <row r="359" spans="1:3">
      <c r="A359">
        <v>357</v>
      </c>
      <c r="B359">
        <v>9650442.49513952</v>
      </c>
      <c r="C359">
        <v>1855822.24786389</v>
      </c>
    </row>
    <row r="360" spans="1:3">
      <c r="A360">
        <v>358</v>
      </c>
      <c r="B360">
        <v>9650338.70681692</v>
      </c>
      <c r="C360">
        <v>1856029.0731447</v>
      </c>
    </row>
    <row r="361" spans="1:3">
      <c r="A361">
        <v>359</v>
      </c>
      <c r="B361">
        <v>9650514.49893179</v>
      </c>
      <c r="C361">
        <v>1854123.22824012</v>
      </c>
    </row>
    <row r="362" spans="1:3">
      <c r="A362">
        <v>360</v>
      </c>
      <c r="B362">
        <v>9650368.10637122</v>
      </c>
      <c r="C362">
        <v>1856121.4485525</v>
      </c>
    </row>
    <row r="363" spans="1:3">
      <c r="A363">
        <v>361</v>
      </c>
      <c r="B363">
        <v>9650429.97210382</v>
      </c>
      <c r="C363">
        <v>1857702.97360331</v>
      </c>
    </row>
    <row r="364" spans="1:3">
      <c r="A364">
        <v>362</v>
      </c>
      <c r="B364">
        <v>9650347.71027283</v>
      </c>
      <c r="C364">
        <v>1856049.76501611</v>
      </c>
    </row>
    <row r="365" spans="1:3">
      <c r="A365">
        <v>363</v>
      </c>
      <c r="B365">
        <v>9650137.17047941</v>
      </c>
      <c r="C365">
        <v>1854171.36028044</v>
      </c>
    </row>
    <row r="366" spans="1:3">
      <c r="A366">
        <v>364</v>
      </c>
      <c r="B366">
        <v>9650122.10873264</v>
      </c>
      <c r="C366">
        <v>1853556.96174034</v>
      </c>
    </row>
    <row r="367" spans="1:3">
      <c r="A367">
        <v>365</v>
      </c>
      <c r="B367">
        <v>9650188.56078806</v>
      </c>
      <c r="C367">
        <v>1857088.98898873</v>
      </c>
    </row>
    <row r="368" spans="1:3">
      <c r="A368">
        <v>366</v>
      </c>
      <c r="B368">
        <v>9650102.37773119</v>
      </c>
      <c r="C368">
        <v>1852283.7229406</v>
      </c>
    </row>
    <row r="369" spans="1:3">
      <c r="A369">
        <v>367</v>
      </c>
      <c r="B369">
        <v>9650094.56150138</v>
      </c>
      <c r="C369">
        <v>1852430.52902921</v>
      </c>
    </row>
    <row r="370" spans="1:3">
      <c r="A370">
        <v>368</v>
      </c>
      <c r="B370">
        <v>9650062.23384169</v>
      </c>
      <c r="C370">
        <v>1852843.85400086</v>
      </c>
    </row>
    <row r="371" spans="1:3">
      <c r="A371">
        <v>369</v>
      </c>
      <c r="B371">
        <v>9650262.10187252</v>
      </c>
      <c r="C371">
        <v>1852169.97406962</v>
      </c>
    </row>
    <row r="372" spans="1:3">
      <c r="A372">
        <v>370</v>
      </c>
      <c r="B372">
        <v>9650125.94593713</v>
      </c>
      <c r="C372">
        <v>1854219.13578627</v>
      </c>
    </row>
    <row r="373" spans="1:3">
      <c r="A373">
        <v>371</v>
      </c>
      <c r="B373">
        <v>9650118.92730347</v>
      </c>
      <c r="C373">
        <v>1856236.25063078</v>
      </c>
    </row>
    <row r="374" spans="1:3">
      <c r="A374">
        <v>372</v>
      </c>
      <c r="B374">
        <v>9650165.59110021</v>
      </c>
      <c r="C374">
        <v>1855220.67113069</v>
      </c>
    </row>
    <row r="375" spans="1:3">
      <c r="A375">
        <v>373</v>
      </c>
      <c r="B375">
        <v>9650144.67700641</v>
      </c>
      <c r="C375">
        <v>1866005.69759876</v>
      </c>
    </row>
    <row r="376" spans="1:3">
      <c r="A376">
        <v>374</v>
      </c>
      <c r="B376">
        <v>9650097.03804768</v>
      </c>
      <c r="C376">
        <v>1850482.17829995</v>
      </c>
    </row>
    <row r="377" spans="1:3">
      <c r="A377">
        <v>375</v>
      </c>
      <c r="B377">
        <v>9650369.65560384</v>
      </c>
      <c r="C377">
        <v>1848332.90304039</v>
      </c>
    </row>
    <row r="378" spans="1:3">
      <c r="A378">
        <v>376</v>
      </c>
      <c r="B378">
        <v>9650090.28146627</v>
      </c>
      <c r="C378">
        <v>1851998.86830638</v>
      </c>
    </row>
    <row r="379" spans="1:3">
      <c r="A379">
        <v>377</v>
      </c>
      <c r="B379">
        <v>9650071.30681458</v>
      </c>
      <c r="C379">
        <v>1852830.68004631</v>
      </c>
    </row>
    <row r="380" spans="1:3">
      <c r="A380">
        <v>378</v>
      </c>
      <c r="B380">
        <v>9650020.06599781</v>
      </c>
      <c r="C380">
        <v>1850794.60351281</v>
      </c>
    </row>
    <row r="381" spans="1:3">
      <c r="A381">
        <v>379</v>
      </c>
      <c r="B381">
        <v>9650032.4849941</v>
      </c>
      <c r="C381">
        <v>1850111.61142842</v>
      </c>
    </row>
    <row r="382" spans="1:3">
      <c r="A382">
        <v>380</v>
      </c>
      <c r="B382">
        <v>9650009.11952013</v>
      </c>
      <c r="C382">
        <v>1849875.55638854</v>
      </c>
    </row>
    <row r="383" spans="1:3">
      <c r="A383">
        <v>381</v>
      </c>
      <c r="B383">
        <v>9650022.43611026</v>
      </c>
      <c r="C383">
        <v>1850909.30642479</v>
      </c>
    </row>
    <row r="384" spans="1:3">
      <c r="A384">
        <v>382</v>
      </c>
      <c r="B384">
        <v>9650048.01249442</v>
      </c>
      <c r="C384">
        <v>1848100.71326185</v>
      </c>
    </row>
    <row r="385" spans="1:3">
      <c r="A385">
        <v>383</v>
      </c>
      <c r="B385">
        <v>9650018.65216188</v>
      </c>
      <c r="C385">
        <v>1849120.81347152</v>
      </c>
    </row>
    <row r="386" spans="1:3">
      <c r="A386">
        <v>384</v>
      </c>
      <c r="B386">
        <v>9649985.24254984</v>
      </c>
      <c r="C386">
        <v>1848134.16604214</v>
      </c>
    </row>
    <row r="387" spans="1:3">
      <c r="A387">
        <v>385</v>
      </c>
      <c r="B387">
        <v>9649949.56472876</v>
      </c>
      <c r="C387">
        <v>1849210.7819281</v>
      </c>
    </row>
    <row r="388" spans="1:3">
      <c r="A388">
        <v>386</v>
      </c>
      <c r="B388">
        <v>9649931.31642888</v>
      </c>
      <c r="C388">
        <v>1849235.56799015</v>
      </c>
    </row>
    <row r="389" spans="1:3">
      <c r="A389">
        <v>387</v>
      </c>
      <c r="B389">
        <v>9649968.51123133</v>
      </c>
      <c r="C389">
        <v>1848062.64264974</v>
      </c>
    </row>
    <row r="390" spans="1:3">
      <c r="A390">
        <v>388</v>
      </c>
      <c r="B390">
        <v>9650040.45775284</v>
      </c>
      <c r="C390">
        <v>1847877.02002747</v>
      </c>
    </row>
    <row r="391" spans="1:3">
      <c r="A391">
        <v>389</v>
      </c>
      <c r="B391">
        <v>9649935.58343754</v>
      </c>
      <c r="C391">
        <v>1848889.82901389</v>
      </c>
    </row>
    <row r="392" spans="1:3">
      <c r="A392">
        <v>390</v>
      </c>
      <c r="B392">
        <v>9650049.1138765</v>
      </c>
      <c r="C392">
        <v>1849061.92408172</v>
      </c>
    </row>
    <row r="393" spans="1:3">
      <c r="A393">
        <v>391</v>
      </c>
      <c r="B393">
        <v>9649971.88452029</v>
      </c>
      <c r="C393">
        <v>1850047.67586403</v>
      </c>
    </row>
    <row r="394" spans="1:3">
      <c r="A394">
        <v>392</v>
      </c>
      <c r="B394">
        <v>9650020.590345</v>
      </c>
      <c r="C394">
        <v>1851579.97087089</v>
      </c>
    </row>
    <row r="395" spans="1:3">
      <c r="A395">
        <v>393</v>
      </c>
      <c r="B395">
        <v>9649963.02900159</v>
      </c>
      <c r="C395">
        <v>1848082.20348813</v>
      </c>
    </row>
    <row r="396" spans="1:3">
      <c r="A396">
        <v>394</v>
      </c>
      <c r="B396">
        <v>9650035.73064552</v>
      </c>
      <c r="C396">
        <v>1847665.59262198</v>
      </c>
    </row>
    <row r="397" spans="1:3">
      <c r="A397">
        <v>395</v>
      </c>
      <c r="B397">
        <v>9649955.20670714</v>
      </c>
      <c r="C397">
        <v>1849210.10659957</v>
      </c>
    </row>
    <row r="398" spans="1:3">
      <c r="A398">
        <v>396</v>
      </c>
      <c r="B398">
        <v>9649978.17261191</v>
      </c>
      <c r="C398">
        <v>1849472.9745903</v>
      </c>
    </row>
    <row r="399" spans="1:3">
      <c r="A399">
        <v>397</v>
      </c>
      <c r="B399">
        <v>9649951.9551495</v>
      </c>
      <c r="C399">
        <v>1848563.36066138</v>
      </c>
    </row>
    <row r="400" spans="1:3">
      <c r="A400">
        <v>398</v>
      </c>
      <c r="B400">
        <v>9649917.85532902</v>
      </c>
      <c r="C400">
        <v>1850522.69458509</v>
      </c>
    </row>
    <row r="401" spans="1:3">
      <c r="A401">
        <v>399</v>
      </c>
      <c r="B401">
        <v>9649943.02411511</v>
      </c>
      <c r="C401">
        <v>1850169.71412887</v>
      </c>
    </row>
    <row r="402" spans="1:3">
      <c r="A402">
        <v>400</v>
      </c>
      <c r="B402">
        <v>9649938.43451685</v>
      </c>
      <c r="C402">
        <v>1849387.04818447</v>
      </c>
    </row>
    <row r="403" spans="1:3">
      <c r="A403">
        <v>401</v>
      </c>
      <c r="B403">
        <v>9649950.70189736</v>
      </c>
      <c r="C403">
        <v>1849866.19047559</v>
      </c>
    </row>
    <row r="404" spans="1:3">
      <c r="A404">
        <v>402</v>
      </c>
      <c r="B404">
        <v>9649961.44898176</v>
      </c>
      <c r="C404">
        <v>1850577.49953718</v>
      </c>
    </row>
    <row r="405" spans="1:3">
      <c r="A405">
        <v>403</v>
      </c>
      <c r="B405">
        <v>9649965.61831995</v>
      </c>
      <c r="C405">
        <v>1850814.55966405</v>
      </c>
    </row>
    <row r="406" spans="1:3">
      <c r="A406">
        <v>404</v>
      </c>
      <c r="B406">
        <v>9649861.49590193</v>
      </c>
      <c r="C406">
        <v>1857225.08486463</v>
      </c>
    </row>
    <row r="407" spans="1:3">
      <c r="A407">
        <v>405</v>
      </c>
      <c r="B407">
        <v>9649852.38082662</v>
      </c>
      <c r="C407">
        <v>1857721.46500987</v>
      </c>
    </row>
    <row r="408" spans="1:3">
      <c r="A408">
        <v>406</v>
      </c>
      <c r="B408">
        <v>9649890.70987775</v>
      </c>
      <c r="C408">
        <v>1861020.97327194</v>
      </c>
    </row>
    <row r="409" spans="1:3">
      <c r="A409">
        <v>407</v>
      </c>
      <c r="B409">
        <v>9649891.82209668</v>
      </c>
      <c r="C409">
        <v>1859087.27971756</v>
      </c>
    </row>
    <row r="410" spans="1:3">
      <c r="A410">
        <v>408</v>
      </c>
      <c r="B410">
        <v>9649839.41763075</v>
      </c>
      <c r="C410">
        <v>1858038.33217427</v>
      </c>
    </row>
    <row r="411" spans="1:3">
      <c r="A411">
        <v>409</v>
      </c>
      <c r="B411">
        <v>9649868.12138391</v>
      </c>
      <c r="C411">
        <v>1858219.75784008</v>
      </c>
    </row>
    <row r="412" spans="1:3">
      <c r="A412">
        <v>410</v>
      </c>
      <c r="B412">
        <v>9649837.67540004</v>
      </c>
      <c r="C412">
        <v>1857320.46866476</v>
      </c>
    </row>
    <row r="413" spans="1:3">
      <c r="A413">
        <v>411</v>
      </c>
      <c r="B413">
        <v>9649849.47757573</v>
      </c>
      <c r="C413">
        <v>1856901.84390537</v>
      </c>
    </row>
    <row r="414" spans="1:3">
      <c r="A414">
        <v>412</v>
      </c>
      <c r="B414">
        <v>9649863.62917612</v>
      </c>
      <c r="C414">
        <v>1859443.85555533</v>
      </c>
    </row>
    <row r="415" spans="1:3">
      <c r="A415">
        <v>413</v>
      </c>
      <c r="B415">
        <v>9649849.30645131</v>
      </c>
      <c r="C415">
        <v>1857200.53036799</v>
      </c>
    </row>
    <row r="416" spans="1:3">
      <c r="A416">
        <v>414</v>
      </c>
      <c r="B416">
        <v>9649888.35831231</v>
      </c>
      <c r="C416">
        <v>1855398.46409867</v>
      </c>
    </row>
    <row r="417" spans="1:3">
      <c r="A417">
        <v>415</v>
      </c>
      <c r="B417">
        <v>9649860.70179597</v>
      </c>
      <c r="C417">
        <v>1857288.36066946</v>
      </c>
    </row>
    <row r="418" spans="1:3">
      <c r="A418">
        <v>416</v>
      </c>
      <c r="B418">
        <v>9649860.75811001</v>
      </c>
      <c r="C418">
        <v>1859790.92658993</v>
      </c>
    </row>
    <row r="419" spans="1:3">
      <c r="A419">
        <v>417</v>
      </c>
      <c r="B419">
        <v>9649861.91034532</v>
      </c>
      <c r="C419">
        <v>1856180.92726975</v>
      </c>
    </row>
    <row r="420" spans="1:3">
      <c r="A420">
        <v>418</v>
      </c>
      <c r="B420">
        <v>9649842.06858375</v>
      </c>
      <c r="C420">
        <v>1858035.03478174</v>
      </c>
    </row>
    <row r="421" spans="1:3">
      <c r="A421">
        <v>419</v>
      </c>
      <c r="B421">
        <v>9649854.40689941</v>
      </c>
      <c r="C421">
        <v>1857730.19272574</v>
      </c>
    </row>
    <row r="422" spans="1:3">
      <c r="A422">
        <v>420</v>
      </c>
      <c r="B422">
        <v>9649860.89219944</v>
      </c>
      <c r="C422">
        <v>1857428.610792</v>
      </c>
    </row>
    <row r="423" spans="1:3">
      <c r="A423">
        <v>421</v>
      </c>
      <c r="B423">
        <v>9649851.50271646</v>
      </c>
      <c r="C423">
        <v>1857749.45383639</v>
      </c>
    </row>
    <row r="424" spans="1:3">
      <c r="A424">
        <v>422</v>
      </c>
      <c r="B424">
        <v>9649874.73666699</v>
      </c>
      <c r="C424">
        <v>1855761.28091231</v>
      </c>
    </row>
    <row r="425" spans="1:3">
      <c r="A425">
        <v>423</v>
      </c>
      <c r="B425">
        <v>9649857.7128097</v>
      </c>
      <c r="C425">
        <v>1857843.24748617</v>
      </c>
    </row>
    <row r="426" spans="1:3">
      <c r="A426">
        <v>424</v>
      </c>
      <c r="B426">
        <v>9649893.94419765</v>
      </c>
      <c r="C426">
        <v>1860259.17363644</v>
      </c>
    </row>
    <row r="427" spans="1:3">
      <c r="A427">
        <v>425</v>
      </c>
      <c r="B427">
        <v>9649885.42679113</v>
      </c>
      <c r="C427">
        <v>1857511.0077384</v>
      </c>
    </row>
    <row r="428" spans="1:3">
      <c r="A428">
        <v>426</v>
      </c>
      <c r="B428">
        <v>9649912.14743709</v>
      </c>
      <c r="C428">
        <v>1859561.34379031</v>
      </c>
    </row>
    <row r="429" spans="1:3">
      <c r="A429">
        <v>427</v>
      </c>
      <c r="B429">
        <v>9649852.39348722</v>
      </c>
      <c r="C429">
        <v>1857437.01396941</v>
      </c>
    </row>
    <row r="430" spans="1:3">
      <c r="A430">
        <v>428</v>
      </c>
      <c r="B430">
        <v>9649863.23164123</v>
      </c>
      <c r="C430">
        <v>1854539.92490694</v>
      </c>
    </row>
    <row r="431" spans="1:3">
      <c r="A431">
        <v>429</v>
      </c>
      <c r="B431">
        <v>9649858.78728262</v>
      </c>
      <c r="C431">
        <v>1857812.30371089</v>
      </c>
    </row>
    <row r="432" spans="1:3">
      <c r="A432">
        <v>430</v>
      </c>
      <c r="B432">
        <v>9649893.00550659</v>
      </c>
      <c r="C432">
        <v>1856636.26223365</v>
      </c>
    </row>
    <row r="433" spans="1:3">
      <c r="A433">
        <v>431</v>
      </c>
      <c r="B433">
        <v>9649862.25371287</v>
      </c>
      <c r="C433">
        <v>1857655.42334728</v>
      </c>
    </row>
    <row r="434" spans="1:3">
      <c r="A434">
        <v>432</v>
      </c>
      <c r="B434">
        <v>9649866.0594579</v>
      </c>
      <c r="C434">
        <v>1857311.21840233</v>
      </c>
    </row>
    <row r="435" spans="1:3">
      <c r="A435">
        <v>433</v>
      </c>
      <c r="B435">
        <v>9649868.18250222</v>
      </c>
      <c r="C435">
        <v>1857606.05554686</v>
      </c>
    </row>
    <row r="436" spans="1:3">
      <c r="A436">
        <v>434</v>
      </c>
      <c r="B436">
        <v>9649822.34922962</v>
      </c>
      <c r="C436">
        <v>1855728.27972764</v>
      </c>
    </row>
    <row r="437" spans="1:3">
      <c r="A437">
        <v>435</v>
      </c>
      <c r="B437">
        <v>9649832.40579788</v>
      </c>
      <c r="C437">
        <v>1856434.56094941</v>
      </c>
    </row>
    <row r="438" spans="1:3">
      <c r="A438">
        <v>436</v>
      </c>
      <c r="B438">
        <v>9649882.52002547</v>
      </c>
      <c r="C438">
        <v>1855762.98772418</v>
      </c>
    </row>
    <row r="439" spans="1:3">
      <c r="A439">
        <v>437</v>
      </c>
      <c r="B439">
        <v>9649849.76552368</v>
      </c>
      <c r="C439">
        <v>1857722.49281408</v>
      </c>
    </row>
    <row r="440" spans="1:3">
      <c r="A440">
        <v>438</v>
      </c>
      <c r="B440">
        <v>9649879.95192774</v>
      </c>
      <c r="C440">
        <v>1849705.36475469</v>
      </c>
    </row>
    <row r="441" spans="1:3">
      <c r="A441">
        <v>439</v>
      </c>
      <c r="B441">
        <v>9649827.70908907</v>
      </c>
      <c r="C441">
        <v>1857236.50324633</v>
      </c>
    </row>
    <row r="442" spans="1:3">
      <c r="A442">
        <v>440</v>
      </c>
      <c r="B442">
        <v>9649852.2604039</v>
      </c>
      <c r="C442">
        <v>1855366.96797996</v>
      </c>
    </row>
    <row r="443" spans="1:3">
      <c r="A443">
        <v>441</v>
      </c>
      <c r="B443">
        <v>9649835.46039939</v>
      </c>
      <c r="C443">
        <v>1856756.62398027</v>
      </c>
    </row>
    <row r="444" spans="1:3">
      <c r="A444">
        <v>442</v>
      </c>
      <c r="B444">
        <v>9649836.65799592</v>
      </c>
      <c r="C444">
        <v>1855648.45577889</v>
      </c>
    </row>
    <row r="445" spans="1:3">
      <c r="A445">
        <v>443</v>
      </c>
      <c r="B445">
        <v>9649819.68328268</v>
      </c>
      <c r="C445">
        <v>1855152.30610726</v>
      </c>
    </row>
    <row r="446" spans="1:3">
      <c r="A446">
        <v>444</v>
      </c>
      <c r="B446">
        <v>9649824.06518429</v>
      </c>
      <c r="C446">
        <v>1854844.9968389</v>
      </c>
    </row>
    <row r="447" spans="1:3">
      <c r="A447">
        <v>445</v>
      </c>
      <c r="B447">
        <v>9649824.92310014</v>
      </c>
      <c r="C447">
        <v>1855716.30211029</v>
      </c>
    </row>
    <row r="448" spans="1:3">
      <c r="A448">
        <v>446</v>
      </c>
      <c r="B448">
        <v>9649822.66751662</v>
      </c>
      <c r="C448">
        <v>1855732.74555151</v>
      </c>
    </row>
    <row r="449" spans="1:3">
      <c r="A449">
        <v>447</v>
      </c>
      <c r="B449">
        <v>9649820.47587777</v>
      </c>
      <c r="C449">
        <v>1855718.70839805</v>
      </c>
    </row>
    <row r="450" spans="1:3">
      <c r="A450">
        <v>448</v>
      </c>
      <c r="B450">
        <v>9649826.87512374</v>
      </c>
      <c r="C450">
        <v>1855309.79375725</v>
      </c>
    </row>
    <row r="451" spans="1:3">
      <c r="A451">
        <v>449</v>
      </c>
      <c r="B451">
        <v>9649811.00864921</v>
      </c>
      <c r="C451">
        <v>1853730.86099602</v>
      </c>
    </row>
    <row r="452" spans="1:3">
      <c r="A452">
        <v>450</v>
      </c>
      <c r="B452">
        <v>9649823.00364752</v>
      </c>
      <c r="C452">
        <v>1853275.2563962</v>
      </c>
    </row>
    <row r="453" spans="1:3">
      <c r="A453">
        <v>451</v>
      </c>
      <c r="B453">
        <v>9649802.19256286</v>
      </c>
      <c r="C453">
        <v>1854119.51391361</v>
      </c>
    </row>
    <row r="454" spans="1:3">
      <c r="A454">
        <v>452</v>
      </c>
      <c r="B454">
        <v>9649818.27417792</v>
      </c>
      <c r="C454">
        <v>1854045.378887</v>
      </c>
    </row>
    <row r="455" spans="1:3">
      <c r="A455">
        <v>453</v>
      </c>
      <c r="B455">
        <v>9649806.44413032</v>
      </c>
      <c r="C455">
        <v>1852664.47370505</v>
      </c>
    </row>
    <row r="456" spans="1:3">
      <c r="A456">
        <v>454</v>
      </c>
      <c r="B456">
        <v>9649813.00971461</v>
      </c>
      <c r="C456">
        <v>1853515.34833693</v>
      </c>
    </row>
    <row r="457" spans="1:3">
      <c r="A457">
        <v>455</v>
      </c>
      <c r="B457">
        <v>9649837.85946662</v>
      </c>
      <c r="C457">
        <v>1854038.92674985</v>
      </c>
    </row>
    <row r="458" spans="1:3">
      <c r="A458">
        <v>456</v>
      </c>
      <c r="B458">
        <v>9649815.35241459</v>
      </c>
      <c r="C458">
        <v>1853941.50377796</v>
      </c>
    </row>
    <row r="459" spans="1:3">
      <c r="A459">
        <v>457</v>
      </c>
      <c r="B459">
        <v>9649825.49879807</v>
      </c>
      <c r="C459">
        <v>1854309.86911217</v>
      </c>
    </row>
    <row r="460" spans="1:3">
      <c r="A460">
        <v>458</v>
      </c>
      <c r="B460">
        <v>9649807.10823703</v>
      </c>
      <c r="C460">
        <v>1854043.1136389</v>
      </c>
    </row>
    <row r="461" spans="1:3">
      <c r="A461">
        <v>459</v>
      </c>
      <c r="B461">
        <v>9649814.29096614</v>
      </c>
      <c r="C461">
        <v>1854590.17760651</v>
      </c>
    </row>
    <row r="462" spans="1:3">
      <c r="A462">
        <v>460</v>
      </c>
      <c r="B462">
        <v>9649796.72052677</v>
      </c>
      <c r="C462">
        <v>1853763.5611429</v>
      </c>
    </row>
    <row r="463" spans="1:3">
      <c r="A463">
        <v>461</v>
      </c>
      <c r="B463">
        <v>9649821.11595084</v>
      </c>
      <c r="C463">
        <v>1852831.30193513</v>
      </c>
    </row>
    <row r="464" spans="1:3">
      <c r="A464">
        <v>462</v>
      </c>
      <c r="B464">
        <v>9649795.02731825</v>
      </c>
      <c r="C464">
        <v>1853729.44676439</v>
      </c>
    </row>
    <row r="465" spans="1:3">
      <c r="A465">
        <v>463</v>
      </c>
      <c r="B465">
        <v>9649803.13159366</v>
      </c>
      <c r="C465">
        <v>1854396.93366285</v>
      </c>
    </row>
    <row r="466" spans="1:3">
      <c r="A466">
        <v>464</v>
      </c>
      <c r="B466">
        <v>9649798.52699005</v>
      </c>
      <c r="C466">
        <v>1853776.95039159</v>
      </c>
    </row>
    <row r="467" spans="1:3">
      <c r="A467">
        <v>465</v>
      </c>
      <c r="B467">
        <v>9649801.75731169</v>
      </c>
      <c r="C467">
        <v>1854268.00446979</v>
      </c>
    </row>
    <row r="468" spans="1:3">
      <c r="A468">
        <v>466</v>
      </c>
      <c r="B468">
        <v>9649802.15057389</v>
      </c>
      <c r="C468">
        <v>1853975.98539988</v>
      </c>
    </row>
    <row r="469" spans="1:3">
      <c r="A469">
        <v>467</v>
      </c>
      <c r="B469">
        <v>9649797.5546283</v>
      </c>
      <c r="C469">
        <v>1854258.194359</v>
      </c>
    </row>
    <row r="470" spans="1:3">
      <c r="A470">
        <v>468</v>
      </c>
      <c r="B470">
        <v>9649789.72455741</v>
      </c>
      <c r="C470">
        <v>1854022.33336518</v>
      </c>
    </row>
    <row r="471" spans="1:3">
      <c r="A471">
        <v>469</v>
      </c>
      <c r="B471">
        <v>9649767.76308745</v>
      </c>
      <c r="C471">
        <v>1854508.69560042</v>
      </c>
    </row>
    <row r="472" spans="1:3">
      <c r="A472">
        <v>470</v>
      </c>
      <c r="B472">
        <v>9649761.09257917</v>
      </c>
      <c r="C472">
        <v>1852029.91486672</v>
      </c>
    </row>
    <row r="473" spans="1:3">
      <c r="A473">
        <v>471</v>
      </c>
      <c r="B473">
        <v>9649757.2655914</v>
      </c>
      <c r="C473">
        <v>1851542.37750764</v>
      </c>
    </row>
    <row r="474" spans="1:3">
      <c r="A474">
        <v>472</v>
      </c>
      <c r="B474">
        <v>9649749.09036239</v>
      </c>
      <c r="C474">
        <v>1853534.55443322</v>
      </c>
    </row>
    <row r="475" spans="1:3">
      <c r="A475">
        <v>473</v>
      </c>
      <c r="B475">
        <v>9649753.87371001</v>
      </c>
      <c r="C475">
        <v>1853575.20116382</v>
      </c>
    </row>
    <row r="476" spans="1:3">
      <c r="A476">
        <v>474</v>
      </c>
      <c r="B476">
        <v>9649749.72351429</v>
      </c>
      <c r="C476">
        <v>1854952.054261</v>
      </c>
    </row>
    <row r="477" spans="1:3">
      <c r="A477">
        <v>475</v>
      </c>
      <c r="B477">
        <v>9649745.1580345</v>
      </c>
      <c r="C477">
        <v>1854290.50705055</v>
      </c>
    </row>
    <row r="478" spans="1:3">
      <c r="A478">
        <v>476</v>
      </c>
      <c r="B478">
        <v>9649757.60462393</v>
      </c>
      <c r="C478">
        <v>1854690.13315215</v>
      </c>
    </row>
    <row r="479" spans="1:3">
      <c r="A479">
        <v>477</v>
      </c>
      <c r="B479">
        <v>9649751.74797188</v>
      </c>
      <c r="C479">
        <v>1854091.50868499</v>
      </c>
    </row>
    <row r="480" spans="1:3">
      <c r="A480">
        <v>478</v>
      </c>
      <c r="B480">
        <v>9649744.49397994</v>
      </c>
      <c r="C480">
        <v>1854879.79306274</v>
      </c>
    </row>
    <row r="481" spans="1:3">
      <c r="A481">
        <v>479</v>
      </c>
      <c r="B481">
        <v>9649751.87890666</v>
      </c>
      <c r="C481">
        <v>1854514.82298288</v>
      </c>
    </row>
    <row r="482" spans="1:3">
      <c r="A482">
        <v>480</v>
      </c>
      <c r="B482">
        <v>9649753.39783269</v>
      </c>
      <c r="C482">
        <v>1854553.8244087</v>
      </c>
    </row>
    <row r="483" spans="1:3">
      <c r="A483">
        <v>481</v>
      </c>
      <c r="B483">
        <v>9649753.13960583</v>
      </c>
      <c r="C483">
        <v>1854676.10544975</v>
      </c>
    </row>
    <row r="484" spans="1:3">
      <c r="A484">
        <v>482</v>
      </c>
      <c r="B484">
        <v>9649755.56518699</v>
      </c>
      <c r="C484">
        <v>1856177.66416754</v>
      </c>
    </row>
    <row r="485" spans="1:3">
      <c r="A485">
        <v>483</v>
      </c>
      <c r="B485">
        <v>9649749.94902978</v>
      </c>
      <c r="C485">
        <v>1855586.24068834</v>
      </c>
    </row>
    <row r="486" spans="1:3">
      <c r="A486">
        <v>484</v>
      </c>
      <c r="B486">
        <v>9649757.79345405</v>
      </c>
      <c r="C486">
        <v>1855520.31893684</v>
      </c>
    </row>
    <row r="487" spans="1:3">
      <c r="A487">
        <v>485</v>
      </c>
      <c r="B487">
        <v>9649751.0680069</v>
      </c>
      <c r="C487">
        <v>1854530.75427867</v>
      </c>
    </row>
    <row r="488" spans="1:3">
      <c r="A488">
        <v>486</v>
      </c>
      <c r="B488">
        <v>9649751.72958903</v>
      </c>
      <c r="C488">
        <v>1854794.74844409</v>
      </c>
    </row>
    <row r="489" spans="1:3">
      <c r="A489">
        <v>487</v>
      </c>
      <c r="B489">
        <v>9649743.27356073</v>
      </c>
      <c r="C489">
        <v>1855288.54884276</v>
      </c>
    </row>
    <row r="490" spans="1:3">
      <c r="A490">
        <v>488</v>
      </c>
      <c r="B490">
        <v>9649748.87632287</v>
      </c>
      <c r="C490">
        <v>1855009.95940689</v>
      </c>
    </row>
    <row r="491" spans="1:3">
      <c r="A491">
        <v>489</v>
      </c>
      <c r="B491">
        <v>9649755.48576629</v>
      </c>
      <c r="C491">
        <v>1855813.8395854</v>
      </c>
    </row>
    <row r="492" spans="1:3">
      <c r="A492">
        <v>490</v>
      </c>
      <c r="B492">
        <v>9649740.29566768</v>
      </c>
      <c r="C492">
        <v>1854257.51958102</v>
      </c>
    </row>
    <row r="493" spans="1:3">
      <c r="A493">
        <v>491</v>
      </c>
      <c r="B493">
        <v>9649739.61914879</v>
      </c>
      <c r="C493">
        <v>1854348.36482941</v>
      </c>
    </row>
    <row r="494" spans="1:3">
      <c r="A494">
        <v>492</v>
      </c>
      <c r="B494">
        <v>9649761.00545765</v>
      </c>
      <c r="C494">
        <v>1854176.78848258</v>
      </c>
    </row>
    <row r="495" spans="1:3">
      <c r="A495">
        <v>493</v>
      </c>
      <c r="B495">
        <v>9649747.6440175</v>
      </c>
      <c r="C495">
        <v>1853818.72132021</v>
      </c>
    </row>
    <row r="496" spans="1:3">
      <c r="A496">
        <v>494</v>
      </c>
      <c r="B496">
        <v>9649752.19056985</v>
      </c>
      <c r="C496">
        <v>1853611.5225886</v>
      </c>
    </row>
    <row r="497" spans="1:3">
      <c r="A497">
        <v>495</v>
      </c>
      <c r="B497">
        <v>9649739.81007508</v>
      </c>
      <c r="C497">
        <v>1854614.9170019</v>
      </c>
    </row>
    <row r="498" spans="1:3">
      <c r="A498">
        <v>496</v>
      </c>
      <c r="B498">
        <v>9649739.31254303</v>
      </c>
      <c r="C498">
        <v>1854607.5967194</v>
      </c>
    </row>
    <row r="499" spans="1:3">
      <c r="A499">
        <v>497</v>
      </c>
      <c r="B499">
        <v>9649744.99951844</v>
      </c>
      <c r="C499">
        <v>1854435.51824174</v>
      </c>
    </row>
    <row r="500" spans="1:3">
      <c r="A500">
        <v>498</v>
      </c>
      <c r="B500">
        <v>9649756.12531726</v>
      </c>
      <c r="C500">
        <v>1855512.02958535</v>
      </c>
    </row>
    <row r="501" spans="1:3">
      <c r="A501">
        <v>499</v>
      </c>
      <c r="B501">
        <v>9649742.02181721</v>
      </c>
      <c r="C501">
        <v>1854673.64825933</v>
      </c>
    </row>
    <row r="502" spans="1:3">
      <c r="A502">
        <v>500</v>
      </c>
      <c r="B502">
        <v>9649750.26325124</v>
      </c>
      <c r="C502">
        <v>1855171.06885261</v>
      </c>
    </row>
    <row r="503" spans="1:3">
      <c r="A503">
        <v>501</v>
      </c>
      <c r="B503">
        <v>9649743.09770177</v>
      </c>
      <c r="C503">
        <v>1854485.94529562</v>
      </c>
    </row>
    <row r="504" spans="1:3">
      <c r="A504">
        <v>502</v>
      </c>
      <c r="B504">
        <v>9649747.80675589</v>
      </c>
      <c r="C504">
        <v>1854118.68423838</v>
      </c>
    </row>
    <row r="505" spans="1:3">
      <c r="A505">
        <v>503</v>
      </c>
      <c r="B505">
        <v>9649741.040622</v>
      </c>
      <c r="C505">
        <v>1853312.11501559</v>
      </c>
    </row>
    <row r="506" spans="1:3">
      <c r="A506">
        <v>504</v>
      </c>
      <c r="B506">
        <v>9649736.28744889</v>
      </c>
      <c r="C506">
        <v>1855045.81198644</v>
      </c>
    </row>
    <row r="507" spans="1:3">
      <c r="A507">
        <v>505</v>
      </c>
      <c r="B507">
        <v>9649744.19520163</v>
      </c>
      <c r="C507">
        <v>1856103.52213742</v>
      </c>
    </row>
    <row r="508" spans="1:3">
      <c r="A508">
        <v>506</v>
      </c>
      <c r="B508">
        <v>9649749.96356995</v>
      </c>
      <c r="C508">
        <v>1854264.10360032</v>
      </c>
    </row>
    <row r="509" spans="1:3">
      <c r="A509">
        <v>507</v>
      </c>
      <c r="B509">
        <v>9649745.93408177</v>
      </c>
      <c r="C509">
        <v>1854349.14628478</v>
      </c>
    </row>
    <row r="510" spans="1:3">
      <c r="A510">
        <v>508</v>
      </c>
      <c r="B510">
        <v>9649742.70988636</v>
      </c>
      <c r="C510">
        <v>1855547.68494432</v>
      </c>
    </row>
    <row r="511" spans="1:3">
      <c r="A511">
        <v>509</v>
      </c>
      <c r="B511">
        <v>9649737.87481429</v>
      </c>
      <c r="C511">
        <v>1855195.57579938</v>
      </c>
    </row>
    <row r="512" spans="1:3">
      <c r="A512">
        <v>510</v>
      </c>
      <c r="B512">
        <v>9649751.4979119</v>
      </c>
      <c r="C512">
        <v>1854826.81016902</v>
      </c>
    </row>
    <row r="513" spans="1:3">
      <c r="A513">
        <v>511</v>
      </c>
      <c r="B513">
        <v>9649738.09525316</v>
      </c>
      <c r="C513">
        <v>1854233.89357448</v>
      </c>
    </row>
    <row r="514" spans="1:3">
      <c r="A514">
        <v>512</v>
      </c>
      <c r="B514">
        <v>9649741.41573569</v>
      </c>
      <c r="C514">
        <v>1855051.95601787</v>
      </c>
    </row>
    <row r="515" spans="1:3">
      <c r="A515">
        <v>513</v>
      </c>
      <c r="B515">
        <v>9649737.53437058</v>
      </c>
      <c r="C515">
        <v>1855576.74188432</v>
      </c>
    </row>
    <row r="516" spans="1:3">
      <c r="A516">
        <v>514</v>
      </c>
      <c r="B516">
        <v>9649741.77646207</v>
      </c>
      <c r="C516">
        <v>1855835.24217313</v>
      </c>
    </row>
    <row r="517" spans="1:3">
      <c r="A517">
        <v>515</v>
      </c>
      <c r="B517">
        <v>9649744.55082514</v>
      </c>
      <c r="C517">
        <v>1855335.78152759</v>
      </c>
    </row>
    <row r="518" spans="1:3">
      <c r="A518">
        <v>516</v>
      </c>
      <c r="B518">
        <v>9649740.05430528</v>
      </c>
      <c r="C518">
        <v>1854824.71753509</v>
      </c>
    </row>
    <row r="519" spans="1:3">
      <c r="A519">
        <v>517</v>
      </c>
      <c r="B519">
        <v>9649733.68751598</v>
      </c>
      <c r="C519">
        <v>1854842.54590276</v>
      </c>
    </row>
    <row r="520" spans="1:3">
      <c r="A520">
        <v>518</v>
      </c>
      <c r="B520">
        <v>9649743.2184604</v>
      </c>
      <c r="C520">
        <v>1854870.7840179</v>
      </c>
    </row>
    <row r="521" spans="1:3">
      <c r="A521">
        <v>519</v>
      </c>
      <c r="B521">
        <v>9649738.34980681</v>
      </c>
      <c r="C521">
        <v>1854561.80708283</v>
      </c>
    </row>
    <row r="522" spans="1:3">
      <c r="A522">
        <v>520</v>
      </c>
      <c r="B522">
        <v>9649743.16780772</v>
      </c>
      <c r="C522">
        <v>1854846.30587887</v>
      </c>
    </row>
    <row r="523" spans="1:3">
      <c r="A523">
        <v>521</v>
      </c>
      <c r="B523">
        <v>9649740.56134592</v>
      </c>
      <c r="C523">
        <v>1854503.0238362</v>
      </c>
    </row>
    <row r="524" spans="1:3">
      <c r="A524">
        <v>522</v>
      </c>
      <c r="B524">
        <v>9649740.79446326</v>
      </c>
      <c r="C524">
        <v>1853551.18753536</v>
      </c>
    </row>
    <row r="525" spans="1:3">
      <c r="A525">
        <v>523</v>
      </c>
      <c r="B525">
        <v>9649735.98028413</v>
      </c>
      <c r="C525">
        <v>1854230.85076851</v>
      </c>
    </row>
    <row r="526" spans="1:3">
      <c r="A526">
        <v>524</v>
      </c>
      <c r="B526">
        <v>9649741.22911232</v>
      </c>
      <c r="C526">
        <v>1853819.14351513</v>
      </c>
    </row>
    <row r="527" spans="1:3">
      <c r="A527">
        <v>525</v>
      </c>
      <c r="B527">
        <v>9649736.69659305</v>
      </c>
      <c r="C527">
        <v>1855038.19464639</v>
      </c>
    </row>
    <row r="528" spans="1:3">
      <c r="A528">
        <v>526</v>
      </c>
      <c r="B528">
        <v>9649735.39395913</v>
      </c>
      <c r="C528">
        <v>1854971.61870395</v>
      </c>
    </row>
    <row r="529" spans="1:3">
      <c r="A529">
        <v>527</v>
      </c>
      <c r="B529">
        <v>9649737.75140764</v>
      </c>
      <c r="C529">
        <v>1855340.30866659</v>
      </c>
    </row>
    <row r="530" spans="1:3">
      <c r="A530">
        <v>528</v>
      </c>
      <c r="B530">
        <v>9649734.62369821</v>
      </c>
      <c r="C530">
        <v>1854548.94353656</v>
      </c>
    </row>
    <row r="531" spans="1:3">
      <c r="A531">
        <v>529</v>
      </c>
      <c r="B531">
        <v>9649735.30203319</v>
      </c>
      <c r="C531">
        <v>1854747.69071018</v>
      </c>
    </row>
    <row r="532" spans="1:3">
      <c r="A532">
        <v>530</v>
      </c>
      <c r="B532">
        <v>9649734.05839301</v>
      </c>
      <c r="C532">
        <v>1854717.01257304</v>
      </c>
    </row>
    <row r="533" spans="1:3">
      <c r="A533">
        <v>531</v>
      </c>
      <c r="B533">
        <v>9649740.3359952</v>
      </c>
      <c r="C533">
        <v>1854398.30681649</v>
      </c>
    </row>
    <row r="534" spans="1:3">
      <c r="A534">
        <v>532</v>
      </c>
      <c r="B534">
        <v>9649738.98635048</v>
      </c>
      <c r="C534">
        <v>1854709.91966416</v>
      </c>
    </row>
    <row r="535" spans="1:3">
      <c r="A535">
        <v>533</v>
      </c>
      <c r="B535">
        <v>9649736.70611276</v>
      </c>
      <c r="C535">
        <v>1855488.44714706</v>
      </c>
    </row>
    <row r="536" spans="1:3">
      <c r="A536">
        <v>534</v>
      </c>
      <c r="B536">
        <v>9649734.89872415</v>
      </c>
      <c r="C536">
        <v>1854996.87313397</v>
      </c>
    </row>
    <row r="537" spans="1:3">
      <c r="A537">
        <v>535</v>
      </c>
      <c r="B537">
        <v>9649730.73358852</v>
      </c>
      <c r="C537">
        <v>1855246.65233956</v>
      </c>
    </row>
    <row r="538" spans="1:3">
      <c r="A538">
        <v>536</v>
      </c>
      <c r="B538">
        <v>9649731.61181575</v>
      </c>
      <c r="C538">
        <v>1855149.03543668</v>
      </c>
    </row>
    <row r="539" spans="1:3">
      <c r="A539">
        <v>537</v>
      </c>
      <c r="B539">
        <v>9649735.54978829</v>
      </c>
      <c r="C539">
        <v>1855619.89101106</v>
      </c>
    </row>
    <row r="540" spans="1:3">
      <c r="A540">
        <v>538</v>
      </c>
      <c r="B540">
        <v>9649732.50130448</v>
      </c>
      <c r="C540">
        <v>1854861.53681131</v>
      </c>
    </row>
    <row r="541" spans="1:3">
      <c r="A541">
        <v>539</v>
      </c>
      <c r="B541">
        <v>9649731.35193077</v>
      </c>
      <c r="C541">
        <v>1855365.58653272</v>
      </c>
    </row>
    <row r="542" spans="1:3">
      <c r="A542">
        <v>540</v>
      </c>
      <c r="B542">
        <v>9649735.14184786</v>
      </c>
      <c r="C542">
        <v>1855633.21444965</v>
      </c>
    </row>
    <row r="543" spans="1:3">
      <c r="A543">
        <v>541</v>
      </c>
      <c r="B543">
        <v>9649730.11285038</v>
      </c>
      <c r="C543">
        <v>1854901.83381299</v>
      </c>
    </row>
    <row r="544" spans="1:3">
      <c r="A544">
        <v>542</v>
      </c>
      <c r="B544">
        <v>9649732.51585071</v>
      </c>
      <c r="C544">
        <v>1854817.4481844</v>
      </c>
    </row>
    <row r="545" spans="1:3">
      <c r="A545">
        <v>543</v>
      </c>
      <c r="B545">
        <v>9649725.84096356</v>
      </c>
      <c r="C545">
        <v>1855311.93553663</v>
      </c>
    </row>
    <row r="546" spans="1:3">
      <c r="A546">
        <v>544</v>
      </c>
      <c r="B546">
        <v>9649728.59337644</v>
      </c>
      <c r="C546">
        <v>1855360.6584269</v>
      </c>
    </row>
    <row r="547" spans="1:3">
      <c r="A547">
        <v>545</v>
      </c>
      <c r="B547">
        <v>9649720.91122187</v>
      </c>
      <c r="C547">
        <v>1855260.18212579</v>
      </c>
    </row>
    <row r="548" spans="1:3">
      <c r="A548">
        <v>546</v>
      </c>
      <c r="B548">
        <v>9649721.0175991</v>
      </c>
      <c r="C548">
        <v>1855271.02000496</v>
      </c>
    </row>
    <row r="549" spans="1:3">
      <c r="A549">
        <v>547</v>
      </c>
      <c r="B549">
        <v>9649715.2952815</v>
      </c>
      <c r="C549">
        <v>1855386.79930981</v>
      </c>
    </row>
    <row r="550" spans="1:3">
      <c r="A550">
        <v>548</v>
      </c>
      <c r="B550">
        <v>9649711.72938995</v>
      </c>
      <c r="C550">
        <v>1854928.54459715</v>
      </c>
    </row>
    <row r="551" spans="1:3">
      <c r="A551">
        <v>549</v>
      </c>
      <c r="B551">
        <v>9649710.1798791</v>
      </c>
      <c r="C551">
        <v>1854978.03767139</v>
      </c>
    </row>
    <row r="552" spans="1:3">
      <c r="A552">
        <v>550</v>
      </c>
      <c r="B552">
        <v>9649712.34890664</v>
      </c>
      <c r="C552">
        <v>1854038.17330357</v>
      </c>
    </row>
    <row r="553" spans="1:3">
      <c r="A553">
        <v>551</v>
      </c>
      <c r="B553">
        <v>9649711.02534953</v>
      </c>
      <c r="C553">
        <v>1854694.13447047</v>
      </c>
    </row>
    <row r="554" spans="1:3">
      <c r="A554">
        <v>552</v>
      </c>
      <c r="B554">
        <v>9649714.07692885</v>
      </c>
      <c r="C554">
        <v>1856005.84762388</v>
      </c>
    </row>
    <row r="555" spans="1:3">
      <c r="A555">
        <v>553</v>
      </c>
      <c r="B555">
        <v>9649711.5129253</v>
      </c>
      <c r="C555">
        <v>1855352.73171654</v>
      </c>
    </row>
    <row r="556" spans="1:3">
      <c r="A556">
        <v>554</v>
      </c>
      <c r="B556">
        <v>9649712.54331668</v>
      </c>
      <c r="C556">
        <v>1854529.11863678</v>
      </c>
    </row>
    <row r="557" spans="1:3">
      <c r="A557">
        <v>555</v>
      </c>
      <c r="B557">
        <v>9649711.3681836</v>
      </c>
      <c r="C557">
        <v>1854827.40109191</v>
      </c>
    </row>
    <row r="558" spans="1:3">
      <c r="A558">
        <v>556</v>
      </c>
      <c r="B558">
        <v>9649710.35473187</v>
      </c>
      <c r="C558">
        <v>1855440.86031054</v>
      </c>
    </row>
    <row r="559" spans="1:3">
      <c r="A559">
        <v>557</v>
      </c>
      <c r="B559">
        <v>9649711.94007541</v>
      </c>
      <c r="C559">
        <v>1854935.60147886</v>
      </c>
    </row>
    <row r="560" spans="1:3">
      <c r="A560">
        <v>558</v>
      </c>
      <c r="B560">
        <v>9649712.79422403</v>
      </c>
      <c r="C560">
        <v>1854505.12855701</v>
      </c>
    </row>
    <row r="561" spans="1:3">
      <c r="A561">
        <v>559</v>
      </c>
      <c r="B561">
        <v>9649711.11916677</v>
      </c>
      <c r="C561">
        <v>1854946.57469829</v>
      </c>
    </row>
    <row r="562" spans="1:3">
      <c r="A562">
        <v>560</v>
      </c>
      <c r="B562">
        <v>9649710.18862458</v>
      </c>
      <c r="C562">
        <v>1855766.36054598</v>
      </c>
    </row>
    <row r="563" spans="1:3">
      <c r="A563">
        <v>561</v>
      </c>
      <c r="B563">
        <v>9649711.89112417</v>
      </c>
      <c r="C563">
        <v>1855278.30845676</v>
      </c>
    </row>
    <row r="564" spans="1:3">
      <c r="A564">
        <v>562</v>
      </c>
      <c r="B564">
        <v>9649711.72864425</v>
      </c>
      <c r="C564">
        <v>1854745.14844524</v>
      </c>
    </row>
    <row r="565" spans="1:3">
      <c r="A565">
        <v>563</v>
      </c>
      <c r="B565">
        <v>9649709.09288287</v>
      </c>
      <c r="C565">
        <v>1854951.92039546</v>
      </c>
    </row>
    <row r="566" spans="1:3">
      <c r="A566">
        <v>564</v>
      </c>
      <c r="B566">
        <v>9649711.76220663</v>
      </c>
      <c r="C566">
        <v>1854610.4456335</v>
      </c>
    </row>
    <row r="567" spans="1:3">
      <c r="A567">
        <v>565</v>
      </c>
      <c r="B567">
        <v>9649710.2780415</v>
      </c>
      <c r="C567">
        <v>1854900.78471775</v>
      </c>
    </row>
    <row r="568" spans="1:3">
      <c r="A568">
        <v>566</v>
      </c>
      <c r="B568">
        <v>9649712.60839851</v>
      </c>
      <c r="C568">
        <v>1855320.12750383</v>
      </c>
    </row>
    <row r="569" spans="1:3">
      <c r="A569">
        <v>567</v>
      </c>
      <c r="B569">
        <v>9649711.83680171</v>
      </c>
      <c r="C569">
        <v>1854960.49556671</v>
      </c>
    </row>
    <row r="570" spans="1:3">
      <c r="A570">
        <v>568</v>
      </c>
      <c r="B570">
        <v>9649710.70377346</v>
      </c>
      <c r="C570">
        <v>1854297.06299041</v>
      </c>
    </row>
    <row r="571" spans="1:3">
      <c r="A571">
        <v>569</v>
      </c>
      <c r="B571">
        <v>9649709.50191532</v>
      </c>
      <c r="C571">
        <v>1855218.90589253</v>
      </c>
    </row>
    <row r="572" spans="1:3">
      <c r="A572">
        <v>570</v>
      </c>
      <c r="B572">
        <v>9649711.72615742</v>
      </c>
      <c r="C572">
        <v>1854978.37912452</v>
      </c>
    </row>
    <row r="573" spans="1:3">
      <c r="A573">
        <v>571</v>
      </c>
      <c r="B573">
        <v>9649711.33796265</v>
      </c>
      <c r="C573">
        <v>1854946.63423852</v>
      </c>
    </row>
    <row r="574" spans="1:3">
      <c r="A574">
        <v>572</v>
      </c>
      <c r="B574">
        <v>9649712.46302479</v>
      </c>
      <c r="C574">
        <v>1855659.06536941</v>
      </c>
    </row>
    <row r="575" spans="1:3">
      <c r="A575">
        <v>573</v>
      </c>
      <c r="B575">
        <v>9649708.40715312</v>
      </c>
      <c r="C575">
        <v>1854868.00018089</v>
      </c>
    </row>
    <row r="576" spans="1:3">
      <c r="A576">
        <v>574</v>
      </c>
      <c r="B576">
        <v>9649713.31299286</v>
      </c>
      <c r="C576">
        <v>1854043.72800548</v>
      </c>
    </row>
    <row r="577" spans="1:3">
      <c r="A577">
        <v>575</v>
      </c>
      <c r="B577">
        <v>9649710.28545587</v>
      </c>
      <c r="C577">
        <v>1854686.186521</v>
      </c>
    </row>
    <row r="578" spans="1:3">
      <c r="A578">
        <v>576</v>
      </c>
      <c r="B578">
        <v>9649713.09394127</v>
      </c>
      <c r="C578">
        <v>1854755.71744021</v>
      </c>
    </row>
    <row r="579" spans="1:3">
      <c r="A579">
        <v>577</v>
      </c>
      <c r="B579">
        <v>9649709.13625965</v>
      </c>
      <c r="C579">
        <v>1854676.13088259</v>
      </c>
    </row>
    <row r="580" spans="1:3">
      <c r="A580">
        <v>578</v>
      </c>
      <c r="B580">
        <v>9649711.03270036</v>
      </c>
      <c r="C580">
        <v>1854705.24632414</v>
      </c>
    </row>
    <row r="581" spans="1:3">
      <c r="A581">
        <v>579</v>
      </c>
      <c r="B581">
        <v>9649709.21916686</v>
      </c>
      <c r="C581">
        <v>1854851.72843754</v>
      </c>
    </row>
    <row r="582" spans="1:3">
      <c r="A582">
        <v>580</v>
      </c>
      <c r="B582">
        <v>9649709.00522018</v>
      </c>
      <c r="C582">
        <v>1855075.08658188</v>
      </c>
    </row>
    <row r="583" spans="1:3">
      <c r="A583">
        <v>581</v>
      </c>
      <c r="B583">
        <v>9649709.60052359</v>
      </c>
      <c r="C583">
        <v>1854793.32571473</v>
      </c>
    </row>
    <row r="584" spans="1:3">
      <c r="A584">
        <v>582</v>
      </c>
      <c r="B584">
        <v>9649712.03259997</v>
      </c>
      <c r="C584">
        <v>1855219.87960963</v>
      </c>
    </row>
    <row r="585" spans="1:3">
      <c r="A585">
        <v>583</v>
      </c>
      <c r="B585">
        <v>9649708.98614883</v>
      </c>
      <c r="C585">
        <v>1854849.31063215</v>
      </c>
    </row>
    <row r="586" spans="1:3">
      <c r="A586">
        <v>584</v>
      </c>
      <c r="B586">
        <v>9649709.02937095</v>
      </c>
      <c r="C586">
        <v>1855125.56454197</v>
      </c>
    </row>
    <row r="587" spans="1:3">
      <c r="A587">
        <v>585</v>
      </c>
      <c r="B587">
        <v>9649708.10341373</v>
      </c>
      <c r="C587">
        <v>1854989.78098996</v>
      </c>
    </row>
    <row r="588" spans="1:3">
      <c r="A588">
        <v>586</v>
      </c>
      <c r="B588">
        <v>9649708.7532458</v>
      </c>
      <c r="C588">
        <v>1855215.46760745</v>
      </c>
    </row>
    <row r="589" spans="1:3">
      <c r="A589">
        <v>587</v>
      </c>
      <c r="B589">
        <v>9649707.97515136</v>
      </c>
      <c r="C589">
        <v>1855287.73642844</v>
      </c>
    </row>
    <row r="590" spans="1:3">
      <c r="A590">
        <v>588</v>
      </c>
      <c r="B590">
        <v>9649708.47935631</v>
      </c>
      <c r="C590">
        <v>1855311.6606533</v>
      </c>
    </row>
    <row r="591" spans="1:3">
      <c r="A591">
        <v>589</v>
      </c>
      <c r="B591">
        <v>9649707.34427382</v>
      </c>
      <c r="C591">
        <v>1855026.49302834</v>
      </c>
    </row>
    <row r="592" spans="1:3">
      <c r="A592">
        <v>590</v>
      </c>
      <c r="B592">
        <v>9649707.6748803</v>
      </c>
      <c r="C592">
        <v>1855070.5667589</v>
      </c>
    </row>
    <row r="593" spans="1:3">
      <c r="A593">
        <v>591</v>
      </c>
      <c r="B593">
        <v>9649710.28828087</v>
      </c>
      <c r="C593">
        <v>1854613.64040198</v>
      </c>
    </row>
    <row r="594" spans="1:3">
      <c r="A594">
        <v>592</v>
      </c>
      <c r="B594">
        <v>9649707.20357207</v>
      </c>
      <c r="C594">
        <v>1854987.75067424</v>
      </c>
    </row>
    <row r="595" spans="1:3">
      <c r="A595">
        <v>593</v>
      </c>
      <c r="B595">
        <v>9649706.86375217</v>
      </c>
      <c r="C595">
        <v>1855407.84778654</v>
      </c>
    </row>
    <row r="596" spans="1:3">
      <c r="A596">
        <v>594</v>
      </c>
      <c r="B596">
        <v>9649706.98866489</v>
      </c>
      <c r="C596">
        <v>1855346.98259128</v>
      </c>
    </row>
    <row r="597" spans="1:3">
      <c r="A597">
        <v>595</v>
      </c>
      <c r="B597">
        <v>9649705.98986679</v>
      </c>
      <c r="C597">
        <v>1855349.41042461</v>
      </c>
    </row>
    <row r="598" spans="1:3">
      <c r="A598">
        <v>596</v>
      </c>
      <c r="B598">
        <v>9649706.73444319</v>
      </c>
      <c r="C598">
        <v>1855500.82559736</v>
      </c>
    </row>
    <row r="599" spans="1:3">
      <c r="A599">
        <v>597</v>
      </c>
      <c r="B599">
        <v>9649706.17863389</v>
      </c>
      <c r="C599">
        <v>1854958.37012548</v>
      </c>
    </row>
    <row r="600" spans="1:3">
      <c r="A600">
        <v>598</v>
      </c>
      <c r="B600">
        <v>9649706.00306511</v>
      </c>
      <c r="C600">
        <v>1855287.16426894</v>
      </c>
    </row>
    <row r="601" spans="1:3">
      <c r="A601">
        <v>599</v>
      </c>
      <c r="B601">
        <v>9649704.74841402</v>
      </c>
      <c r="C601">
        <v>1855417.51007947</v>
      </c>
    </row>
    <row r="602" spans="1:3">
      <c r="A602">
        <v>600</v>
      </c>
      <c r="B602">
        <v>9649704.29307025</v>
      </c>
      <c r="C602">
        <v>1855338.82810692</v>
      </c>
    </row>
    <row r="603" spans="1:3">
      <c r="A603">
        <v>601</v>
      </c>
      <c r="B603">
        <v>9649704.57556468</v>
      </c>
      <c r="C603">
        <v>1855214.08186733</v>
      </c>
    </row>
    <row r="604" spans="1:3">
      <c r="A604">
        <v>602</v>
      </c>
      <c r="B604">
        <v>9649705.07803014</v>
      </c>
      <c r="C604">
        <v>1855526.15319098</v>
      </c>
    </row>
    <row r="605" spans="1:3">
      <c r="A605">
        <v>603</v>
      </c>
      <c r="B605">
        <v>9649704.40406114</v>
      </c>
      <c r="C605">
        <v>1855159.00050408</v>
      </c>
    </row>
    <row r="606" spans="1:3">
      <c r="A606">
        <v>604</v>
      </c>
      <c r="B606">
        <v>9649705.54305895</v>
      </c>
      <c r="C606">
        <v>1855607.31213286</v>
      </c>
    </row>
    <row r="607" spans="1:3">
      <c r="A607">
        <v>605</v>
      </c>
      <c r="B607">
        <v>9649704.87814592</v>
      </c>
      <c r="C607">
        <v>1855289.23524597</v>
      </c>
    </row>
    <row r="608" spans="1:3">
      <c r="A608">
        <v>606</v>
      </c>
      <c r="B608">
        <v>9649704.94637205</v>
      </c>
      <c r="C608">
        <v>1855376.6673143</v>
      </c>
    </row>
    <row r="609" spans="1:3">
      <c r="A609">
        <v>607</v>
      </c>
      <c r="B609">
        <v>9649704.18898311</v>
      </c>
      <c r="C609">
        <v>1855249.49736067</v>
      </c>
    </row>
    <row r="610" spans="1:3">
      <c r="A610">
        <v>608</v>
      </c>
      <c r="B610">
        <v>9649705.28420318</v>
      </c>
      <c r="C610">
        <v>1855184.4431877</v>
      </c>
    </row>
    <row r="611" spans="1:3">
      <c r="A611">
        <v>609</v>
      </c>
      <c r="B611">
        <v>9649704.07989636</v>
      </c>
      <c r="C611">
        <v>1855291.03954104</v>
      </c>
    </row>
    <row r="612" spans="1:3">
      <c r="A612">
        <v>610</v>
      </c>
      <c r="B612">
        <v>9649704.6141107</v>
      </c>
      <c r="C612">
        <v>1855292.27345224</v>
      </c>
    </row>
    <row r="613" spans="1:3">
      <c r="A613">
        <v>611</v>
      </c>
      <c r="B613">
        <v>9649705.02870896</v>
      </c>
      <c r="C613">
        <v>1855156.27207623</v>
      </c>
    </row>
    <row r="614" spans="1:3">
      <c r="A614">
        <v>612</v>
      </c>
      <c r="B614">
        <v>9649704.4238899</v>
      </c>
      <c r="C614">
        <v>1855370.32010741</v>
      </c>
    </row>
    <row r="615" spans="1:3">
      <c r="A615">
        <v>613</v>
      </c>
      <c r="B615">
        <v>9649704.0720343</v>
      </c>
      <c r="C615">
        <v>1855273.80952153</v>
      </c>
    </row>
    <row r="616" spans="1:3">
      <c r="A616">
        <v>614</v>
      </c>
      <c r="B616">
        <v>9649704.16351608</v>
      </c>
      <c r="C616">
        <v>1855122.39011224</v>
      </c>
    </row>
    <row r="617" spans="1:3">
      <c r="A617">
        <v>615</v>
      </c>
      <c r="B617">
        <v>9649704.26763534</v>
      </c>
      <c r="C617">
        <v>1855339.75197146</v>
      </c>
    </row>
    <row r="618" spans="1:3">
      <c r="A618">
        <v>616</v>
      </c>
      <c r="B618">
        <v>9649704.24118191</v>
      </c>
      <c r="C618">
        <v>1855147.31568753</v>
      </c>
    </row>
    <row r="619" spans="1:3">
      <c r="A619">
        <v>617</v>
      </c>
      <c r="B619">
        <v>9649704.30931419</v>
      </c>
      <c r="C619">
        <v>1855156.69330667</v>
      </c>
    </row>
    <row r="620" spans="1:3">
      <c r="A620">
        <v>618</v>
      </c>
      <c r="B620">
        <v>9649704.26831622</v>
      </c>
      <c r="C620">
        <v>1855766.92195061</v>
      </c>
    </row>
    <row r="621" spans="1:3">
      <c r="A621">
        <v>619</v>
      </c>
      <c r="B621">
        <v>9649704.60496492</v>
      </c>
      <c r="C621">
        <v>1855384.45224969</v>
      </c>
    </row>
    <row r="622" spans="1:3">
      <c r="A622">
        <v>620</v>
      </c>
      <c r="B622">
        <v>9649704.90619279</v>
      </c>
      <c r="C622">
        <v>1855711.46398525</v>
      </c>
    </row>
    <row r="623" spans="1:3">
      <c r="A623">
        <v>621</v>
      </c>
      <c r="B623">
        <v>9649704.70047688</v>
      </c>
      <c r="C623">
        <v>1855414.24077649</v>
      </c>
    </row>
    <row r="624" spans="1:3">
      <c r="A624">
        <v>622</v>
      </c>
      <c r="B624">
        <v>9649704.72490187</v>
      </c>
      <c r="C624">
        <v>1854797.74813139</v>
      </c>
    </row>
    <row r="625" spans="1:3">
      <c r="A625">
        <v>623</v>
      </c>
      <c r="B625">
        <v>9649704.30381648</v>
      </c>
      <c r="C625">
        <v>1855175.02882478</v>
      </c>
    </row>
    <row r="626" spans="1:3">
      <c r="A626">
        <v>624</v>
      </c>
      <c r="B626">
        <v>9649704.17254335</v>
      </c>
      <c r="C626">
        <v>1855433.31026096</v>
      </c>
    </row>
    <row r="627" spans="1:3">
      <c r="A627">
        <v>625</v>
      </c>
      <c r="B627">
        <v>9649704.47002691</v>
      </c>
      <c r="C627">
        <v>1855255.42124123</v>
      </c>
    </row>
    <row r="628" spans="1:3">
      <c r="A628">
        <v>626</v>
      </c>
      <c r="B628">
        <v>9649704.32251727</v>
      </c>
      <c r="C628">
        <v>1855377.64472185</v>
      </c>
    </row>
    <row r="629" spans="1:3">
      <c r="A629">
        <v>627</v>
      </c>
      <c r="B629">
        <v>9649704.32872949</v>
      </c>
      <c r="C629">
        <v>1855198.43330133</v>
      </c>
    </row>
    <row r="630" spans="1:3">
      <c r="A630">
        <v>628</v>
      </c>
      <c r="B630">
        <v>9649704.32574328</v>
      </c>
      <c r="C630">
        <v>1854852.10809145</v>
      </c>
    </row>
    <row r="631" spans="1:3">
      <c r="A631">
        <v>629</v>
      </c>
      <c r="B631">
        <v>9649704.28074753</v>
      </c>
      <c r="C631">
        <v>1855360.12301015</v>
      </c>
    </row>
    <row r="632" spans="1:3">
      <c r="A632">
        <v>630</v>
      </c>
      <c r="B632">
        <v>9649704.61391533</v>
      </c>
      <c r="C632">
        <v>1855006.78451457</v>
      </c>
    </row>
    <row r="633" spans="1:3">
      <c r="A633">
        <v>631</v>
      </c>
      <c r="B633">
        <v>9649704.17197008</v>
      </c>
      <c r="C633">
        <v>1855439.3752285</v>
      </c>
    </row>
    <row r="634" spans="1:3">
      <c r="A634">
        <v>632</v>
      </c>
      <c r="B634">
        <v>9649704.93186715</v>
      </c>
      <c r="C634">
        <v>1855261.32343416</v>
      </c>
    </row>
    <row r="635" spans="1:3">
      <c r="A635">
        <v>633</v>
      </c>
      <c r="B635">
        <v>9649704.10293379</v>
      </c>
      <c r="C635">
        <v>1855390.59949186</v>
      </c>
    </row>
    <row r="636" spans="1:3">
      <c r="A636">
        <v>634</v>
      </c>
      <c r="B636">
        <v>9649704.16254167</v>
      </c>
      <c r="C636">
        <v>1855291.09263986</v>
      </c>
    </row>
    <row r="637" spans="1:3">
      <c r="A637">
        <v>635</v>
      </c>
      <c r="B637">
        <v>9649703.89879249</v>
      </c>
      <c r="C637">
        <v>1855068.92167905</v>
      </c>
    </row>
    <row r="638" spans="1:3">
      <c r="A638">
        <v>636</v>
      </c>
      <c r="B638">
        <v>9649703.96343662</v>
      </c>
      <c r="C638">
        <v>1854988.8427781</v>
      </c>
    </row>
    <row r="639" spans="1:3">
      <c r="A639">
        <v>637</v>
      </c>
      <c r="B639">
        <v>9649704.04553773</v>
      </c>
      <c r="C639">
        <v>1855115.53617673</v>
      </c>
    </row>
    <row r="640" spans="1:3">
      <c r="A640">
        <v>638</v>
      </c>
      <c r="B640">
        <v>9649704.08875906</v>
      </c>
      <c r="C640">
        <v>1855044.52468653</v>
      </c>
    </row>
    <row r="641" spans="1:3">
      <c r="A641">
        <v>639</v>
      </c>
      <c r="B641">
        <v>9649703.73299726</v>
      </c>
      <c r="C641">
        <v>1855165.85735277</v>
      </c>
    </row>
    <row r="642" spans="1:3">
      <c r="A642">
        <v>640</v>
      </c>
      <c r="B642">
        <v>9649703.95978113</v>
      </c>
      <c r="C642">
        <v>1855148.5142325</v>
      </c>
    </row>
    <row r="643" spans="1:3">
      <c r="A643">
        <v>641</v>
      </c>
      <c r="B643">
        <v>9649703.7535604</v>
      </c>
      <c r="C643">
        <v>1855137.12831176</v>
      </c>
    </row>
    <row r="644" spans="1:3">
      <c r="A644">
        <v>642</v>
      </c>
      <c r="B644">
        <v>9649703.89197306</v>
      </c>
      <c r="C644">
        <v>1855135.06265885</v>
      </c>
    </row>
    <row r="645" spans="1:3">
      <c r="A645">
        <v>643</v>
      </c>
      <c r="B645">
        <v>9649703.87494063</v>
      </c>
      <c r="C645">
        <v>1855184.70086169</v>
      </c>
    </row>
    <row r="646" spans="1:3">
      <c r="A646">
        <v>644</v>
      </c>
      <c r="B646">
        <v>9649703.73087946</v>
      </c>
      <c r="C646">
        <v>1855206.34667947</v>
      </c>
    </row>
    <row r="647" spans="1:3">
      <c r="A647">
        <v>645</v>
      </c>
      <c r="B647">
        <v>9649703.7276443</v>
      </c>
      <c r="C647">
        <v>1855416.09564658</v>
      </c>
    </row>
    <row r="648" spans="1:3">
      <c r="A648">
        <v>646</v>
      </c>
      <c r="B648">
        <v>9649703.81363767</v>
      </c>
      <c r="C648">
        <v>1855395.34909259</v>
      </c>
    </row>
    <row r="649" spans="1:3">
      <c r="A649">
        <v>647</v>
      </c>
      <c r="B649">
        <v>9649703.51576589</v>
      </c>
      <c r="C649">
        <v>1855189.30791148</v>
      </c>
    </row>
    <row r="650" spans="1:3">
      <c r="A650">
        <v>648</v>
      </c>
      <c r="B650">
        <v>9649703.63259755</v>
      </c>
      <c r="C650">
        <v>1855218.14822478</v>
      </c>
    </row>
    <row r="651" spans="1:3">
      <c r="A651">
        <v>649</v>
      </c>
      <c r="B651">
        <v>9649703.57532648</v>
      </c>
      <c r="C651">
        <v>1855155.44025415</v>
      </c>
    </row>
    <row r="652" spans="1:3">
      <c r="A652">
        <v>650</v>
      </c>
      <c r="B652">
        <v>9649703.52718055</v>
      </c>
      <c r="C652">
        <v>1855090.95326995</v>
      </c>
    </row>
    <row r="653" spans="1:3">
      <c r="A653">
        <v>651</v>
      </c>
      <c r="B653">
        <v>9649703.31275125</v>
      </c>
      <c r="C653">
        <v>1855090.18489333</v>
      </c>
    </row>
    <row r="654" spans="1:3">
      <c r="A654">
        <v>652</v>
      </c>
      <c r="B654">
        <v>9649703.44257858</v>
      </c>
      <c r="C654">
        <v>1855190.62774126</v>
      </c>
    </row>
    <row r="655" spans="1:3">
      <c r="A655">
        <v>653</v>
      </c>
      <c r="B655">
        <v>9649702.93155222</v>
      </c>
      <c r="C655">
        <v>1855218.9665299</v>
      </c>
    </row>
    <row r="656" spans="1:3">
      <c r="A656">
        <v>654</v>
      </c>
      <c r="B656">
        <v>9649703.02436366</v>
      </c>
      <c r="C656">
        <v>1855279.17910209</v>
      </c>
    </row>
    <row r="657" spans="1:3">
      <c r="A657">
        <v>655</v>
      </c>
      <c r="B657">
        <v>9649702.45970192</v>
      </c>
      <c r="C657">
        <v>1855225.42166915</v>
      </c>
    </row>
    <row r="658" spans="1:3">
      <c r="A658">
        <v>656</v>
      </c>
      <c r="B658">
        <v>9649702.55364323</v>
      </c>
      <c r="C658">
        <v>1855144.10984507</v>
      </c>
    </row>
    <row r="659" spans="1:3">
      <c r="A659">
        <v>657</v>
      </c>
      <c r="B659">
        <v>9649702.67646269</v>
      </c>
      <c r="C659">
        <v>1855224.43361902</v>
      </c>
    </row>
    <row r="660" spans="1:3">
      <c r="A660">
        <v>658</v>
      </c>
      <c r="B660">
        <v>9649702.62785178</v>
      </c>
      <c r="C660">
        <v>1855242.39868845</v>
      </c>
    </row>
    <row r="661" spans="1:3">
      <c r="A661">
        <v>659</v>
      </c>
      <c r="B661">
        <v>9649702.6777299</v>
      </c>
      <c r="C661">
        <v>1855317.42100674</v>
      </c>
    </row>
    <row r="662" spans="1:3">
      <c r="A662">
        <v>660</v>
      </c>
      <c r="B662">
        <v>9649702.53652953</v>
      </c>
      <c r="C662">
        <v>1855252.110337</v>
      </c>
    </row>
    <row r="663" spans="1:3">
      <c r="A663">
        <v>661</v>
      </c>
      <c r="B663">
        <v>9649702.63865518</v>
      </c>
      <c r="C663">
        <v>1855148.81038387</v>
      </c>
    </row>
    <row r="664" spans="1:3">
      <c r="A664">
        <v>662</v>
      </c>
      <c r="B664">
        <v>9649702.51316978</v>
      </c>
      <c r="C664">
        <v>1855219.83367513</v>
      </c>
    </row>
    <row r="665" spans="1:3">
      <c r="A665">
        <v>663</v>
      </c>
      <c r="B665">
        <v>9649702.53892682</v>
      </c>
      <c r="C665">
        <v>1855056.63779722</v>
      </c>
    </row>
    <row r="666" spans="1:3">
      <c r="A666">
        <v>664</v>
      </c>
      <c r="B666">
        <v>9649702.5247889</v>
      </c>
      <c r="C666">
        <v>1855230.8748325</v>
      </c>
    </row>
    <row r="667" spans="1:3">
      <c r="A667">
        <v>665</v>
      </c>
      <c r="B667">
        <v>9649702.43911164</v>
      </c>
      <c r="C667">
        <v>1855320.61844364</v>
      </c>
    </row>
    <row r="668" spans="1:3">
      <c r="A668">
        <v>666</v>
      </c>
      <c r="B668">
        <v>9649702.48101461</v>
      </c>
      <c r="C668">
        <v>1855289.34699217</v>
      </c>
    </row>
    <row r="669" spans="1:3">
      <c r="A669">
        <v>667</v>
      </c>
      <c r="B669">
        <v>9649702.51119999</v>
      </c>
      <c r="C669">
        <v>1855509.79080481</v>
      </c>
    </row>
    <row r="670" spans="1:3">
      <c r="A670">
        <v>668</v>
      </c>
      <c r="B670">
        <v>9649702.46505942</v>
      </c>
      <c r="C670">
        <v>1855258.42960688</v>
      </c>
    </row>
    <row r="671" spans="1:3">
      <c r="A671">
        <v>669</v>
      </c>
      <c r="B671">
        <v>9649702.41576053</v>
      </c>
      <c r="C671">
        <v>1855479.04228862</v>
      </c>
    </row>
    <row r="672" spans="1:3">
      <c r="A672">
        <v>670</v>
      </c>
      <c r="B672">
        <v>9649702.47564249</v>
      </c>
      <c r="C672">
        <v>1855507.35930374</v>
      </c>
    </row>
    <row r="673" spans="1:3">
      <c r="A673">
        <v>671</v>
      </c>
      <c r="B673">
        <v>9649702.46475971</v>
      </c>
      <c r="C673">
        <v>1855432.97508046</v>
      </c>
    </row>
    <row r="674" spans="1:3">
      <c r="A674">
        <v>672</v>
      </c>
      <c r="B674">
        <v>9649702.4749021</v>
      </c>
      <c r="C674">
        <v>1855445.52747867</v>
      </c>
    </row>
    <row r="675" spans="1:3">
      <c r="A675">
        <v>673</v>
      </c>
      <c r="B675">
        <v>9649702.43422624</v>
      </c>
      <c r="C675">
        <v>1855294.37812414</v>
      </c>
    </row>
    <row r="676" spans="1:3">
      <c r="A676">
        <v>674</v>
      </c>
      <c r="B676">
        <v>9649702.52167584</v>
      </c>
      <c r="C676">
        <v>1855495.55967493</v>
      </c>
    </row>
    <row r="677" spans="1:3">
      <c r="A677">
        <v>675</v>
      </c>
      <c r="B677">
        <v>9649702.43689054</v>
      </c>
      <c r="C677">
        <v>1855465.58845766</v>
      </c>
    </row>
    <row r="678" spans="1:3">
      <c r="A678">
        <v>676</v>
      </c>
      <c r="B678">
        <v>9649702.43529888</v>
      </c>
      <c r="C678">
        <v>1855494.3020598</v>
      </c>
    </row>
    <row r="679" spans="1:3">
      <c r="A679">
        <v>677</v>
      </c>
      <c r="B679">
        <v>9649702.65668801</v>
      </c>
      <c r="C679">
        <v>1855377.34766555</v>
      </c>
    </row>
    <row r="680" spans="1:3">
      <c r="A680">
        <v>678</v>
      </c>
      <c r="B680">
        <v>9649702.51081993</v>
      </c>
      <c r="C680">
        <v>1855518.89664255</v>
      </c>
    </row>
    <row r="681" spans="1:3">
      <c r="A681">
        <v>679</v>
      </c>
      <c r="B681">
        <v>9649702.4864133</v>
      </c>
      <c r="C681">
        <v>1855412.91061611</v>
      </c>
    </row>
    <row r="682" spans="1:3">
      <c r="A682">
        <v>680</v>
      </c>
      <c r="B682">
        <v>9649702.54894856</v>
      </c>
      <c r="C682">
        <v>1855585.63856237</v>
      </c>
    </row>
    <row r="683" spans="1:3">
      <c r="A683">
        <v>681</v>
      </c>
      <c r="B683">
        <v>9649702.51654049</v>
      </c>
      <c r="C683">
        <v>1855685.2947255</v>
      </c>
    </row>
    <row r="684" spans="1:3">
      <c r="A684">
        <v>682</v>
      </c>
      <c r="B684">
        <v>9649702.36383383</v>
      </c>
      <c r="C684">
        <v>1855455.67810571</v>
      </c>
    </row>
    <row r="685" spans="1:3">
      <c r="A685">
        <v>683</v>
      </c>
      <c r="B685">
        <v>9649702.61786186</v>
      </c>
      <c r="C685">
        <v>1855482.94472452</v>
      </c>
    </row>
    <row r="686" spans="1:3">
      <c r="A686">
        <v>684</v>
      </c>
      <c r="B686">
        <v>9649702.41918845</v>
      </c>
      <c r="C686">
        <v>1855558.98879751</v>
      </c>
    </row>
    <row r="687" spans="1:3">
      <c r="A687">
        <v>685</v>
      </c>
      <c r="B687">
        <v>9649702.48249725</v>
      </c>
      <c r="C687">
        <v>1855515.40737217</v>
      </c>
    </row>
    <row r="688" spans="1:3">
      <c r="A688">
        <v>686</v>
      </c>
      <c r="B688">
        <v>9649702.38862927</v>
      </c>
      <c r="C688">
        <v>1855576.50919591</v>
      </c>
    </row>
    <row r="689" spans="1:3">
      <c r="A689">
        <v>687</v>
      </c>
      <c r="B689">
        <v>9649702.59850002</v>
      </c>
      <c r="C689">
        <v>1855402.2741646</v>
      </c>
    </row>
    <row r="690" spans="1:3">
      <c r="A690">
        <v>688</v>
      </c>
      <c r="B690">
        <v>9649702.43680908</v>
      </c>
      <c r="C690">
        <v>1855519.73681642</v>
      </c>
    </row>
    <row r="691" spans="1:3">
      <c r="A691">
        <v>689</v>
      </c>
      <c r="B691">
        <v>9649702.56327632</v>
      </c>
      <c r="C691">
        <v>1855329.06123795</v>
      </c>
    </row>
    <row r="692" spans="1:3">
      <c r="A692">
        <v>690</v>
      </c>
      <c r="B692">
        <v>9649702.47192078</v>
      </c>
      <c r="C692">
        <v>1855438.61394388</v>
      </c>
    </row>
    <row r="693" spans="1:3">
      <c r="A693">
        <v>691</v>
      </c>
      <c r="B693">
        <v>9649702.55143879</v>
      </c>
      <c r="C693">
        <v>1855379.57710189</v>
      </c>
    </row>
    <row r="694" spans="1:3">
      <c r="A694">
        <v>692</v>
      </c>
      <c r="B694">
        <v>9649702.39523369</v>
      </c>
      <c r="C694">
        <v>1855488.4696574</v>
      </c>
    </row>
    <row r="695" spans="1:3">
      <c r="A695">
        <v>693</v>
      </c>
      <c r="B695">
        <v>9649702.35958596</v>
      </c>
      <c r="C695">
        <v>1855466.91909891</v>
      </c>
    </row>
    <row r="696" spans="1:3">
      <c r="A696">
        <v>694</v>
      </c>
      <c r="B696">
        <v>9649702.35316679</v>
      </c>
      <c r="C696">
        <v>1855426.28041919</v>
      </c>
    </row>
    <row r="697" spans="1:3">
      <c r="A697">
        <v>695</v>
      </c>
      <c r="B697">
        <v>9649702.42810026</v>
      </c>
      <c r="C697">
        <v>1855466.88229428</v>
      </c>
    </row>
    <row r="698" spans="1:3">
      <c r="A698">
        <v>696</v>
      </c>
      <c r="B698">
        <v>9649702.44283895</v>
      </c>
      <c r="C698">
        <v>1855420.05689897</v>
      </c>
    </row>
    <row r="699" spans="1:3">
      <c r="A699">
        <v>697</v>
      </c>
      <c r="B699">
        <v>9649702.37072496</v>
      </c>
      <c r="C699">
        <v>1855396.29495557</v>
      </c>
    </row>
    <row r="700" spans="1:3">
      <c r="A700">
        <v>698</v>
      </c>
      <c r="B700">
        <v>9649702.37549481</v>
      </c>
      <c r="C700">
        <v>1855354.10556758</v>
      </c>
    </row>
    <row r="701" spans="1:3">
      <c r="A701">
        <v>699</v>
      </c>
      <c r="B701">
        <v>9649702.38242784</v>
      </c>
      <c r="C701">
        <v>1855434.8829722</v>
      </c>
    </row>
    <row r="702" spans="1:3">
      <c r="A702">
        <v>700</v>
      </c>
      <c r="B702">
        <v>9649702.30106243</v>
      </c>
      <c r="C702">
        <v>1855371.89299884</v>
      </c>
    </row>
    <row r="703" spans="1:3">
      <c r="A703">
        <v>701</v>
      </c>
      <c r="B703">
        <v>9649702.2872831</v>
      </c>
      <c r="C703">
        <v>1855417.80691337</v>
      </c>
    </row>
    <row r="704" spans="1:3">
      <c r="A704">
        <v>702</v>
      </c>
      <c r="B704">
        <v>9649702.26240057</v>
      </c>
      <c r="C704">
        <v>1855436.56668028</v>
      </c>
    </row>
    <row r="705" spans="1:3">
      <c r="A705">
        <v>703</v>
      </c>
      <c r="B705">
        <v>9649702.25929501</v>
      </c>
      <c r="C705">
        <v>1855414.15239484</v>
      </c>
    </row>
    <row r="706" spans="1:3">
      <c r="A706">
        <v>704</v>
      </c>
      <c r="B706">
        <v>9649702.28457461</v>
      </c>
      <c r="C706">
        <v>1855311.56994353</v>
      </c>
    </row>
    <row r="707" spans="1:3">
      <c r="A707">
        <v>705</v>
      </c>
      <c r="B707">
        <v>9649702.29377963</v>
      </c>
      <c r="C707">
        <v>1855447.04199474</v>
      </c>
    </row>
    <row r="708" spans="1:3">
      <c r="A708">
        <v>706</v>
      </c>
      <c r="B708">
        <v>9649702.23210306</v>
      </c>
      <c r="C708">
        <v>1855490.78574389</v>
      </c>
    </row>
    <row r="709" spans="1:3">
      <c r="A709">
        <v>707</v>
      </c>
      <c r="B709">
        <v>9649702.21787783</v>
      </c>
      <c r="C709">
        <v>1855487.02391437</v>
      </c>
    </row>
    <row r="710" spans="1:3">
      <c r="A710">
        <v>708</v>
      </c>
      <c r="B710">
        <v>9649702.40418748</v>
      </c>
      <c r="C710">
        <v>1855569.37242497</v>
      </c>
    </row>
    <row r="711" spans="1:3">
      <c r="A711">
        <v>709</v>
      </c>
      <c r="B711">
        <v>9649702.22542985</v>
      </c>
      <c r="C711">
        <v>1855460.25946643</v>
      </c>
    </row>
    <row r="712" spans="1:3">
      <c r="A712">
        <v>710</v>
      </c>
      <c r="B712">
        <v>9649702.37218716</v>
      </c>
      <c r="C712">
        <v>1855562.88424246</v>
      </c>
    </row>
    <row r="713" spans="1:3">
      <c r="A713">
        <v>711</v>
      </c>
      <c r="B713">
        <v>9649702.24095108</v>
      </c>
      <c r="C713">
        <v>1855496.03760585</v>
      </c>
    </row>
    <row r="714" spans="1:3">
      <c r="A714">
        <v>712</v>
      </c>
      <c r="B714">
        <v>9649702.16565548</v>
      </c>
      <c r="C714">
        <v>1855388.17812495</v>
      </c>
    </row>
    <row r="715" spans="1:3">
      <c r="A715">
        <v>713</v>
      </c>
      <c r="B715">
        <v>9649702.18415113</v>
      </c>
      <c r="C715">
        <v>1855379.40837013</v>
      </c>
    </row>
    <row r="716" spans="1:3">
      <c r="A716">
        <v>714</v>
      </c>
      <c r="B716">
        <v>9649702.11127768</v>
      </c>
      <c r="C716">
        <v>1855261.34090001</v>
      </c>
    </row>
    <row r="717" spans="1:3">
      <c r="A717">
        <v>715</v>
      </c>
      <c r="B717">
        <v>9649702.09172378</v>
      </c>
      <c r="C717">
        <v>1855244.82809052</v>
      </c>
    </row>
    <row r="718" spans="1:3">
      <c r="A718">
        <v>716</v>
      </c>
      <c r="B718">
        <v>9649702.10549809</v>
      </c>
      <c r="C718">
        <v>1855281.01001694</v>
      </c>
    </row>
    <row r="719" spans="1:3">
      <c r="A719">
        <v>717</v>
      </c>
      <c r="B719">
        <v>9649702.11503166</v>
      </c>
      <c r="C719">
        <v>1855235.07756297</v>
      </c>
    </row>
    <row r="720" spans="1:3">
      <c r="A720">
        <v>718</v>
      </c>
      <c r="B720">
        <v>9649702.15132326</v>
      </c>
      <c r="C720">
        <v>1855230.88091763</v>
      </c>
    </row>
    <row r="721" spans="1:3">
      <c r="A721">
        <v>719</v>
      </c>
      <c r="B721">
        <v>9649702.11587597</v>
      </c>
      <c r="C721">
        <v>1855266.68283428</v>
      </c>
    </row>
    <row r="722" spans="1:3">
      <c r="A722">
        <v>720</v>
      </c>
      <c r="B722">
        <v>9649702.11718838</v>
      </c>
      <c r="C722">
        <v>1855204.26923143</v>
      </c>
    </row>
    <row r="723" spans="1:3">
      <c r="A723">
        <v>721</v>
      </c>
      <c r="B723">
        <v>9649702.07277578</v>
      </c>
      <c r="C723">
        <v>1855260.81247661</v>
      </c>
    </row>
    <row r="724" spans="1:3">
      <c r="A724">
        <v>722</v>
      </c>
      <c r="B724">
        <v>9649702.09486599</v>
      </c>
      <c r="C724">
        <v>1855188.14264953</v>
      </c>
    </row>
    <row r="725" spans="1:3">
      <c r="A725">
        <v>723</v>
      </c>
      <c r="B725">
        <v>9649702.080011</v>
      </c>
      <c r="C725">
        <v>1855239.01418293</v>
      </c>
    </row>
    <row r="726" spans="1:3">
      <c r="A726">
        <v>724</v>
      </c>
      <c r="B726">
        <v>9649702.1106756</v>
      </c>
      <c r="C726">
        <v>1855322.52689917</v>
      </c>
    </row>
    <row r="727" spans="1:3">
      <c r="A727">
        <v>725</v>
      </c>
      <c r="B727">
        <v>9649702.09686891</v>
      </c>
      <c r="C727">
        <v>1855223.77915813</v>
      </c>
    </row>
    <row r="728" spans="1:3">
      <c r="A728">
        <v>726</v>
      </c>
      <c r="B728">
        <v>9649702.02292209</v>
      </c>
      <c r="C728">
        <v>1855340.87426277</v>
      </c>
    </row>
    <row r="729" spans="1:3">
      <c r="A729">
        <v>727</v>
      </c>
      <c r="B729">
        <v>9649702.06657721</v>
      </c>
      <c r="C729">
        <v>1855352.27097511</v>
      </c>
    </row>
    <row r="730" spans="1:3">
      <c r="A730">
        <v>728</v>
      </c>
      <c r="B730">
        <v>9649702.06361054</v>
      </c>
      <c r="C730">
        <v>1855292.18039638</v>
      </c>
    </row>
    <row r="731" spans="1:3">
      <c r="A731">
        <v>729</v>
      </c>
      <c r="B731">
        <v>9649702.0413874</v>
      </c>
      <c r="C731">
        <v>1855313.57238858</v>
      </c>
    </row>
    <row r="732" spans="1:3">
      <c r="A732">
        <v>730</v>
      </c>
      <c r="B732">
        <v>9649702.05514891</v>
      </c>
      <c r="C732">
        <v>1855269.28205487</v>
      </c>
    </row>
    <row r="733" spans="1:3">
      <c r="A733">
        <v>731</v>
      </c>
      <c r="B733">
        <v>9649702.03709874</v>
      </c>
      <c r="C733">
        <v>1855347.62973994</v>
      </c>
    </row>
    <row r="734" spans="1:3">
      <c r="A734">
        <v>732</v>
      </c>
      <c r="B734">
        <v>9649702.08890721</v>
      </c>
      <c r="C734">
        <v>1855357.57992743</v>
      </c>
    </row>
    <row r="735" spans="1:3">
      <c r="A735">
        <v>733</v>
      </c>
      <c r="B735">
        <v>9649702.02950248</v>
      </c>
      <c r="C735">
        <v>1855378.98720507</v>
      </c>
    </row>
    <row r="736" spans="1:3">
      <c r="A736">
        <v>734</v>
      </c>
      <c r="B736">
        <v>9649702.07097278</v>
      </c>
      <c r="C736">
        <v>1855342.84701502</v>
      </c>
    </row>
    <row r="737" spans="1:3">
      <c r="A737">
        <v>735</v>
      </c>
      <c r="B737">
        <v>9649702.04009314</v>
      </c>
      <c r="C737">
        <v>1855394.1750044</v>
      </c>
    </row>
    <row r="738" spans="1:3">
      <c r="A738">
        <v>736</v>
      </c>
      <c r="B738">
        <v>9649702.05749872</v>
      </c>
      <c r="C738">
        <v>1855319.24615003</v>
      </c>
    </row>
    <row r="739" spans="1:3">
      <c r="A739">
        <v>737</v>
      </c>
      <c r="B739">
        <v>9649702.04525423</v>
      </c>
      <c r="C739">
        <v>1855369.79375422</v>
      </c>
    </row>
    <row r="740" spans="1:3">
      <c r="A740">
        <v>738</v>
      </c>
      <c r="B740">
        <v>9649701.99705418</v>
      </c>
      <c r="C740">
        <v>1855238.68155531</v>
      </c>
    </row>
    <row r="741" spans="1:3">
      <c r="A741">
        <v>739</v>
      </c>
      <c r="B741">
        <v>9649701.99967415</v>
      </c>
      <c r="C741">
        <v>1855223.37318819</v>
      </c>
    </row>
    <row r="742" spans="1:3">
      <c r="A742">
        <v>740</v>
      </c>
      <c r="B742">
        <v>9649702.07447214</v>
      </c>
      <c r="C742">
        <v>1855253.66681787</v>
      </c>
    </row>
    <row r="743" spans="1:3">
      <c r="A743">
        <v>741</v>
      </c>
      <c r="B743">
        <v>9649702.04120559</v>
      </c>
      <c r="C743">
        <v>1855217.60373885</v>
      </c>
    </row>
    <row r="744" spans="1:3">
      <c r="A744">
        <v>742</v>
      </c>
      <c r="B744">
        <v>9649702.02861117</v>
      </c>
      <c r="C744">
        <v>1855242.3623944</v>
      </c>
    </row>
    <row r="745" spans="1:3">
      <c r="A745">
        <v>743</v>
      </c>
      <c r="B745">
        <v>9649702.01341034</v>
      </c>
      <c r="C745">
        <v>1855208.38260785</v>
      </c>
    </row>
    <row r="746" spans="1:3">
      <c r="A746">
        <v>744</v>
      </c>
      <c r="B746">
        <v>9649702.04950533</v>
      </c>
      <c r="C746">
        <v>1855174.71922417</v>
      </c>
    </row>
    <row r="747" spans="1:3">
      <c r="A747">
        <v>745</v>
      </c>
      <c r="B747">
        <v>9649702.00322964</v>
      </c>
      <c r="C747">
        <v>1855198.99206093</v>
      </c>
    </row>
    <row r="748" spans="1:3">
      <c r="A748">
        <v>746</v>
      </c>
      <c r="B748">
        <v>9649702.00068718</v>
      </c>
      <c r="C748">
        <v>1855308.37204162</v>
      </c>
    </row>
    <row r="749" spans="1:3">
      <c r="A749">
        <v>747</v>
      </c>
      <c r="B749">
        <v>9649702.00748195</v>
      </c>
      <c r="C749">
        <v>1855223.14971183</v>
      </c>
    </row>
    <row r="750" spans="1:3">
      <c r="A750">
        <v>748</v>
      </c>
      <c r="B750">
        <v>9649702.03045727</v>
      </c>
      <c r="C750">
        <v>1855265.32755401</v>
      </c>
    </row>
    <row r="751" spans="1:3">
      <c r="A751">
        <v>749</v>
      </c>
      <c r="B751">
        <v>9649702.00146651</v>
      </c>
      <c r="C751">
        <v>1855276.57142305</v>
      </c>
    </row>
    <row r="752" spans="1:3">
      <c r="A752">
        <v>750</v>
      </c>
      <c r="B752">
        <v>9649702.04959436</v>
      </c>
      <c r="C752">
        <v>1855366.31003454</v>
      </c>
    </row>
    <row r="753" spans="1:3">
      <c r="A753">
        <v>751</v>
      </c>
      <c r="B753">
        <v>9649702.00726721</v>
      </c>
      <c r="C753">
        <v>1855240.70327256</v>
      </c>
    </row>
    <row r="754" spans="1:3">
      <c r="A754">
        <v>752</v>
      </c>
      <c r="B754">
        <v>9649702.01480043</v>
      </c>
      <c r="C754">
        <v>1855200.17502092</v>
      </c>
    </row>
    <row r="755" spans="1:3">
      <c r="A755">
        <v>753</v>
      </c>
      <c r="B755">
        <v>9649702.01391222</v>
      </c>
      <c r="C755">
        <v>1855250.99991629</v>
      </c>
    </row>
    <row r="756" spans="1:3">
      <c r="A756">
        <v>754</v>
      </c>
      <c r="B756">
        <v>9649701.99467137</v>
      </c>
      <c r="C756">
        <v>1855258.25983215</v>
      </c>
    </row>
    <row r="757" spans="1:3">
      <c r="A757">
        <v>755</v>
      </c>
      <c r="B757">
        <v>9649701.9874838</v>
      </c>
      <c r="C757">
        <v>1855280.8655848</v>
      </c>
    </row>
    <row r="758" spans="1:3">
      <c r="A758">
        <v>756</v>
      </c>
      <c r="B758">
        <v>9649701.98184722</v>
      </c>
      <c r="C758">
        <v>1855290.19067502</v>
      </c>
    </row>
    <row r="759" spans="1:3">
      <c r="A759">
        <v>757</v>
      </c>
      <c r="B759">
        <v>9649702.00869547</v>
      </c>
      <c r="C759">
        <v>1855304.51924974</v>
      </c>
    </row>
    <row r="760" spans="1:3">
      <c r="A760">
        <v>758</v>
      </c>
      <c r="B760">
        <v>9649702.00070561</v>
      </c>
      <c r="C760">
        <v>1855303.82991807</v>
      </c>
    </row>
    <row r="761" spans="1:3">
      <c r="A761">
        <v>759</v>
      </c>
      <c r="B761">
        <v>9649701.99741362</v>
      </c>
      <c r="C761">
        <v>1855273.42996941</v>
      </c>
    </row>
    <row r="762" spans="1:3">
      <c r="A762">
        <v>760</v>
      </c>
      <c r="B762">
        <v>9649701.98294781</v>
      </c>
      <c r="C762">
        <v>1855308.40590653</v>
      </c>
    </row>
    <row r="763" spans="1:3">
      <c r="A763">
        <v>761</v>
      </c>
      <c r="B763">
        <v>9649701.99467861</v>
      </c>
      <c r="C763">
        <v>1855248.94013903</v>
      </c>
    </row>
    <row r="764" spans="1:3">
      <c r="A764">
        <v>762</v>
      </c>
      <c r="B764">
        <v>9649701.98952782</v>
      </c>
      <c r="C764">
        <v>1855293.4817044</v>
      </c>
    </row>
    <row r="765" spans="1:3">
      <c r="A765">
        <v>763</v>
      </c>
      <c r="B765">
        <v>9649701.98789266</v>
      </c>
      <c r="C765">
        <v>1855286.89231431</v>
      </c>
    </row>
    <row r="766" spans="1:3">
      <c r="A766">
        <v>764</v>
      </c>
      <c r="B766">
        <v>9649701.98868154</v>
      </c>
      <c r="C766">
        <v>1855288.41777899</v>
      </c>
    </row>
    <row r="767" spans="1:3">
      <c r="A767">
        <v>765</v>
      </c>
      <c r="B767">
        <v>9649701.98042448</v>
      </c>
      <c r="C767">
        <v>1855258.4151227</v>
      </c>
    </row>
    <row r="768" spans="1:3">
      <c r="A768">
        <v>766</v>
      </c>
      <c r="B768">
        <v>9649701.97362568</v>
      </c>
      <c r="C768">
        <v>1855238.35832761</v>
      </c>
    </row>
    <row r="769" spans="1:3">
      <c r="A769">
        <v>767</v>
      </c>
      <c r="B769">
        <v>9649701.99226748</v>
      </c>
      <c r="C769">
        <v>1855223.65145438</v>
      </c>
    </row>
    <row r="770" spans="1:3">
      <c r="A770">
        <v>768</v>
      </c>
      <c r="B770">
        <v>9649701.97345481</v>
      </c>
      <c r="C770">
        <v>1855260.40323853</v>
      </c>
    </row>
    <row r="771" spans="1:3">
      <c r="A771">
        <v>769</v>
      </c>
      <c r="B771">
        <v>9649701.99468486</v>
      </c>
      <c r="C771">
        <v>1855245.22102983</v>
      </c>
    </row>
    <row r="772" spans="1:3">
      <c r="A772">
        <v>770</v>
      </c>
      <c r="B772">
        <v>9649701.97324432</v>
      </c>
      <c r="C772">
        <v>1855275.31697286</v>
      </c>
    </row>
    <row r="773" spans="1:3">
      <c r="A773">
        <v>771</v>
      </c>
      <c r="B773">
        <v>9649701.98751438</v>
      </c>
      <c r="C773">
        <v>1855297.55461142</v>
      </c>
    </row>
    <row r="774" spans="1:3">
      <c r="A774">
        <v>772</v>
      </c>
      <c r="B774">
        <v>9649701.96492979</v>
      </c>
      <c r="C774">
        <v>1855302.75939827</v>
      </c>
    </row>
    <row r="775" spans="1:3">
      <c r="A775">
        <v>773</v>
      </c>
      <c r="B775">
        <v>9649701.97054756</v>
      </c>
      <c r="C775">
        <v>1855341.28722865</v>
      </c>
    </row>
    <row r="776" spans="1:3">
      <c r="A776">
        <v>774</v>
      </c>
      <c r="B776">
        <v>9649701.96962659</v>
      </c>
      <c r="C776">
        <v>1855331.98976283</v>
      </c>
    </row>
    <row r="777" spans="1:3">
      <c r="A777">
        <v>775</v>
      </c>
      <c r="B777">
        <v>9649701.95087957</v>
      </c>
      <c r="C777">
        <v>1855328.12292069</v>
      </c>
    </row>
    <row r="778" spans="1:3">
      <c r="A778">
        <v>776</v>
      </c>
      <c r="B778">
        <v>9649701.95754587</v>
      </c>
      <c r="C778">
        <v>1855328.71180486</v>
      </c>
    </row>
    <row r="779" spans="1:3">
      <c r="A779">
        <v>777</v>
      </c>
      <c r="B779">
        <v>9649701.93856205</v>
      </c>
      <c r="C779">
        <v>1855337.17339369</v>
      </c>
    </row>
    <row r="780" spans="1:3">
      <c r="A780">
        <v>778</v>
      </c>
      <c r="B780">
        <v>9649701.95052422</v>
      </c>
      <c r="C780">
        <v>1855318.20845828</v>
      </c>
    </row>
    <row r="781" spans="1:3">
      <c r="A781">
        <v>779</v>
      </c>
      <c r="B781">
        <v>9649701.91496611</v>
      </c>
      <c r="C781">
        <v>1855326.90388182</v>
      </c>
    </row>
    <row r="782" spans="1:3">
      <c r="A782">
        <v>780</v>
      </c>
      <c r="B782">
        <v>9649701.92614361</v>
      </c>
      <c r="C782">
        <v>1855318.06393492</v>
      </c>
    </row>
    <row r="783" spans="1:3">
      <c r="A783">
        <v>781</v>
      </c>
      <c r="B783">
        <v>9649701.92566783</v>
      </c>
      <c r="C783">
        <v>1855328.37461316</v>
      </c>
    </row>
    <row r="784" spans="1:3">
      <c r="A784">
        <v>782</v>
      </c>
      <c r="B784">
        <v>9649701.92298118</v>
      </c>
      <c r="C784">
        <v>1855325.3080952</v>
      </c>
    </row>
    <row r="785" spans="1:3">
      <c r="A785">
        <v>783</v>
      </c>
      <c r="B785">
        <v>9649701.92192752</v>
      </c>
      <c r="C785">
        <v>1855299.07833826</v>
      </c>
    </row>
    <row r="786" spans="1:3">
      <c r="A786">
        <v>784</v>
      </c>
      <c r="B786">
        <v>9649701.91990669</v>
      </c>
      <c r="C786">
        <v>1855344.40857851</v>
      </c>
    </row>
    <row r="787" spans="1:3">
      <c r="A787">
        <v>785</v>
      </c>
      <c r="B787">
        <v>9649701.91353085</v>
      </c>
      <c r="C787">
        <v>1855310.99295054</v>
      </c>
    </row>
    <row r="788" spans="1:3">
      <c r="A788">
        <v>786</v>
      </c>
      <c r="B788">
        <v>9649701.92080071</v>
      </c>
      <c r="C788">
        <v>1855327.24681541</v>
      </c>
    </row>
    <row r="789" spans="1:3">
      <c r="A789">
        <v>787</v>
      </c>
      <c r="B789">
        <v>9649701.90821291</v>
      </c>
      <c r="C789">
        <v>1855336.52622709</v>
      </c>
    </row>
    <row r="790" spans="1:3">
      <c r="A790">
        <v>788</v>
      </c>
      <c r="B790">
        <v>9649701.91020271</v>
      </c>
      <c r="C790">
        <v>1855316.08765021</v>
      </c>
    </row>
    <row r="791" spans="1:3">
      <c r="A791">
        <v>789</v>
      </c>
      <c r="B791">
        <v>9649701.92413017</v>
      </c>
      <c r="C791">
        <v>1855348.87965305</v>
      </c>
    </row>
    <row r="792" spans="1:3">
      <c r="A792">
        <v>790</v>
      </c>
      <c r="B792">
        <v>9649701.91327536</v>
      </c>
      <c r="C792">
        <v>1855329.20236605</v>
      </c>
    </row>
    <row r="793" spans="1:3">
      <c r="A793">
        <v>791</v>
      </c>
      <c r="B793">
        <v>9649701.90789746</v>
      </c>
      <c r="C793">
        <v>1855316.70381811</v>
      </c>
    </row>
    <row r="794" spans="1:3">
      <c r="A794">
        <v>792</v>
      </c>
      <c r="B794">
        <v>9649701.91708834</v>
      </c>
      <c r="C794">
        <v>1855306.07999173</v>
      </c>
    </row>
    <row r="795" spans="1:3">
      <c r="A795">
        <v>793</v>
      </c>
      <c r="B795">
        <v>9649701.9164071</v>
      </c>
      <c r="C795">
        <v>1855290.91248084</v>
      </c>
    </row>
    <row r="796" spans="1:3">
      <c r="A796">
        <v>794</v>
      </c>
      <c r="B796">
        <v>9649701.91203718</v>
      </c>
      <c r="C796">
        <v>1855318.80054273</v>
      </c>
    </row>
    <row r="797" spans="1:3">
      <c r="A797">
        <v>795</v>
      </c>
      <c r="B797">
        <v>9649701.92104036</v>
      </c>
      <c r="C797">
        <v>1855361.17002878</v>
      </c>
    </row>
    <row r="798" spans="1:3">
      <c r="A798">
        <v>796</v>
      </c>
      <c r="B798">
        <v>9649701.90841756</v>
      </c>
      <c r="C798">
        <v>1855322.76981548</v>
      </c>
    </row>
    <row r="799" spans="1:3">
      <c r="A799">
        <v>797</v>
      </c>
      <c r="B799">
        <v>9649701.91619766</v>
      </c>
      <c r="C799">
        <v>1855309.10931565</v>
      </c>
    </row>
    <row r="800" spans="1:3">
      <c r="A800">
        <v>798</v>
      </c>
      <c r="B800">
        <v>9649701.91402941</v>
      </c>
      <c r="C800">
        <v>1855297.94690199</v>
      </c>
    </row>
    <row r="801" spans="1:3">
      <c r="A801">
        <v>799</v>
      </c>
      <c r="B801">
        <v>9649701.91156751</v>
      </c>
      <c r="C801">
        <v>1855318.87439937</v>
      </c>
    </row>
    <row r="802" spans="1:3">
      <c r="A802">
        <v>800</v>
      </c>
      <c r="B802">
        <v>9649701.9141762</v>
      </c>
      <c r="C802">
        <v>1855300.37524912</v>
      </c>
    </row>
    <row r="803" spans="1:3">
      <c r="A803">
        <v>801</v>
      </c>
      <c r="B803">
        <v>9649701.91522052</v>
      </c>
      <c r="C803">
        <v>1855317.87263441</v>
      </c>
    </row>
    <row r="804" spans="1:3">
      <c r="A804">
        <v>802</v>
      </c>
      <c r="B804">
        <v>9649701.90758112</v>
      </c>
      <c r="C804">
        <v>1855309.90966268</v>
      </c>
    </row>
    <row r="805" spans="1:3">
      <c r="A805">
        <v>803</v>
      </c>
      <c r="B805">
        <v>9649701.92292988</v>
      </c>
      <c r="C805">
        <v>1855366.75091831</v>
      </c>
    </row>
    <row r="806" spans="1:3">
      <c r="A806">
        <v>804</v>
      </c>
      <c r="B806">
        <v>9649701.91699203</v>
      </c>
      <c r="C806">
        <v>1855332.78288665</v>
      </c>
    </row>
    <row r="807" spans="1:3">
      <c r="A807">
        <v>805</v>
      </c>
      <c r="B807">
        <v>9649701.909794</v>
      </c>
      <c r="C807">
        <v>1855343.79515684</v>
      </c>
    </row>
    <row r="808" spans="1:3">
      <c r="A808">
        <v>806</v>
      </c>
      <c r="B808">
        <v>9649701.91192516</v>
      </c>
      <c r="C808">
        <v>1855324.1240776</v>
      </c>
    </row>
    <row r="809" spans="1:3">
      <c r="A809">
        <v>807</v>
      </c>
      <c r="B809">
        <v>9649701.91567757</v>
      </c>
      <c r="C809">
        <v>1855256.88838326</v>
      </c>
    </row>
    <row r="810" spans="1:3">
      <c r="A810">
        <v>808</v>
      </c>
      <c r="B810">
        <v>9649701.9127683</v>
      </c>
      <c r="C810">
        <v>1855342.00085042</v>
      </c>
    </row>
    <row r="811" spans="1:3">
      <c r="A811">
        <v>809</v>
      </c>
      <c r="B811">
        <v>9649701.91564446</v>
      </c>
      <c r="C811">
        <v>1855318.60872344</v>
      </c>
    </row>
    <row r="812" spans="1:3">
      <c r="A812">
        <v>810</v>
      </c>
      <c r="B812">
        <v>9649701.91227075</v>
      </c>
      <c r="C812">
        <v>1855313.75110685</v>
      </c>
    </row>
    <row r="813" spans="1:3">
      <c r="A813">
        <v>811</v>
      </c>
      <c r="B813">
        <v>9649701.91868071</v>
      </c>
      <c r="C813">
        <v>1855302.12857185</v>
      </c>
    </row>
    <row r="814" spans="1:3">
      <c r="A814">
        <v>812</v>
      </c>
      <c r="B814">
        <v>9649701.90703344</v>
      </c>
      <c r="C814">
        <v>1855292.32051215</v>
      </c>
    </row>
    <row r="815" spans="1:3">
      <c r="A815">
        <v>813</v>
      </c>
      <c r="B815">
        <v>9649701.9203699</v>
      </c>
      <c r="C815">
        <v>1855265.40128227</v>
      </c>
    </row>
    <row r="816" spans="1:3">
      <c r="A816">
        <v>814</v>
      </c>
      <c r="B816">
        <v>9649701.91089616</v>
      </c>
      <c r="C816">
        <v>1855303.99416144</v>
      </c>
    </row>
    <row r="817" spans="1:3">
      <c r="A817">
        <v>815</v>
      </c>
      <c r="B817">
        <v>9649701.91118063</v>
      </c>
      <c r="C817">
        <v>1855269.98372949</v>
      </c>
    </row>
    <row r="818" spans="1:3">
      <c r="A818">
        <v>816</v>
      </c>
      <c r="B818">
        <v>9649701.91523317</v>
      </c>
      <c r="C818">
        <v>1855295.02955549</v>
      </c>
    </row>
    <row r="819" spans="1:3">
      <c r="A819">
        <v>817</v>
      </c>
      <c r="B819">
        <v>9649701.91901135</v>
      </c>
      <c r="C819">
        <v>1855240.34031181</v>
      </c>
    </row>
    <row r="820" spans="1:3">
      <c r="A820">
        <v>818</v>
      </c>
      <c r="B820">
        <v>9649701.91293009</v>
      </c>
      <c r="C820">
        <v>1855279.48540969</v>
      </c>
    </row>
    <row r="821" spans="1:3">
      <c r="A821">
        <v>819</v>
      </c>
      <c r="B821">
        <v>9649701.91761952</v>
      </c>
      <c r="C821">
        <v>1855314.48839012</v>
      </c>
    </row>
    <row r="822" spans="1:3">
      <c r="A822">
        <v>820</v>
      </c>
      <c r="B822">
        <v>9649701.90718421</v>
      </c>
      <c r="C822">
        <v>1855308.7257208</v>
      </c>
    </row>
    <row r="823" spans="1:3">
      <c r="A823">
        <v>821</v>
      </c>
      <c r="B823">
        <v>9649701.90989568</v>
      </c>
      <c r="C823">
        <v>1855289.16037303</v>
      </c>
    </row>
    <row r="824" spans="1:3">
      <c r="A824">
        <v>822</v>
      </c>
      <c r="B824">
        <v>9649701.91128735</v>
      </c>
      <c r="C824">
        <v>1855310.22102744</v>
      </c>
    </row>
    <row r="825" spans="1:3">
      <c r="A825">
        <v>823</v>
      </c>
      <c r="B825">
        <v>9649701.90911325</v>
      </c>
      <c r="C825">
        <v>1855299.2313036</v>
      </c>
    </row>
    <row r="826" spans="1:3">
      <c r="A826">
        <v>824</v>
      </c>
      <c r="B826">
        <v>9649701.90531448</v>
      </c>
      <c r="C826">
        <v>1855293.2424686</v>
      </c>
    </row>
    <row r="827" spans="1:3">
      <c r="A827">
        <v>825</v>
      </c>
      <c r="B827">
        <v>9649701.90577799</v>
      </c>
      <c r="C827">
        <v>1855301.41389977</v>
      </c>
    </row>
    <row r="828" spans="1:3">
      <c r="A828">
        <v>826</v>
      </c>
      <c r="B828">
        <v>9649701.90815113</v>
      </c>
      <c r="C828">
        <v>1855278.05927949</v>
      </c>
    </row>
    <row r="829" spans="1:3">
      <c r="A829">
        <v>827</v>
      </c>
      <c r="B829">
        <v>9649701.90801816</v>
      </c>
      <c r="C829">
        <v>1855302.80159563</v>
      </c>
    </row>
    <row r="830" spans="1:3">
      <c r="A830">
        <v>828</v>
      </c>
      <c r="B830">
        <v>9649701.90487319</v>
      </c>
      <c r="C830">
        <v>1855308.32165476</v>
      </c>
    </row>
    <row r="831" spans="1:3">
      <c r="A831">
        <v>829</v>
      </c>
      <c r="B831">
        <v>9649701.90698026</v>
      </c>
      <c r="C831">
        <v>1855307.25602606</v>
      </c>
    </row>
    <row r="832" spans="1:3">
      <c r="A832">
        <v>830</v>
      </c>
      <c r="B832">
        <v>9649701.90165376</v>
      </c>
      <c r="C832">
        <v>1855307.29475565</v>
      </c>
    </row>
    <row r="833" spans="1:3">
      <c r="A833">
        <v>831</v>
      </c>
      <c r="B833">
        <v>9649701.90127737</v>
      </c>
      <c r="C833">
        <v>1855307.60220523</v>
      </c>
    </row>
    <row r="834" spans="1:3">
      <c r="A834">
        <v>832</v>
      </c>
      <c r="B834">
        <v>9649701.91184396</v>
      </c>
      <c r="C834">
        <v>1855293.74818748</v>
      </c>
    </row>
    <row r="835" spans="1:3">
      <c r="A835">
        <v>833</v>
      </c>
      <c r="B835">
        <v>9649701.90220845</v>
      </c>
      <c r="C835">
        <v>1855316.7142938</v>
      </c>
    </row>
    <row r="836" spans="1:3">
      <c r="A836">
        <v>834</v>
      </c>
      <c r="B836">
        <v>9649701.90143205</v>
      </c>
      <c r="C836">
        <v>1855321.67151306</v>
      </c>
    </row>
    <row r="837" spans="1:3">
      <c r="A837">
        <v>835</v>
      </c>
      <c r="B837">
        <v>9649701.90165434</v>
      </c>
      <c r="C837">
        <v>1855296.47687275</v>
      </c>
    </row>
    <row r="838" spans="1:3">
      <c r="A838">
        <v>836</v>
      </c>
      <c r="B838">
        <v>9649701.89797373</v>
      </c>
      <c r="C838">
        <v>1855286.10538047</v>
      </c>
    </row>
    <row r="839" spans="1:3">
      <c r="A839">
        <v>837</v>
      </c>
      <c r="B839">
        <v>9649701.90204255</v>
      </c>
      <c r="C839">
        <v>1855280.96108313</v>
      </c>
    </row>
    <row r="840" spans="1:3">
      <c r="A840">
        <v>838</v>
      </c>
      <c r="B840">
        <v>9649701.8975086</v>
      </c>
      <c r="C840">
        <v>1855273.0370039</v>
      </c>
    </row>
    <row r="841" spans="1:3">
      <c r="A841">
        <v>839</v>
      </c>
      <c r="B841">
        <v>9649701.89913887</v>
      </c>
      <c r="C841">
        <v>1855261.02942184</v>
      </c>
    </row>
    <row r="842" spans="1:3">
      <c r="A842">
        <v>840</v>
      </c>
      <c r="B842">
        <v>9649701.89386448</v>
      </c>
      <c r="C842">
        <v>1855269.47664993</v>
      </c>
    </row>
    <row r="843" spans="1:3">
      <c r="A843">
        <v>841</v>
      </c>
      <c r="B843">
        <v>9649701.90111637</v>
      </c>
      <c r="C843">
        <v>1855264.5780438</v>
      </c>
    </row>
    <row r="844" spans="1:3">
      <c r="A844">
        <v>842</v>
      </c>
      <c r="B844">
        <v>9649701.89336545</v>
      </c>
      <c r="C844">
        <v>1855271.47449639</v>
      </c>
    </row>
    <row r="845" spans="1:3">
      <c r="A845">
        <v>843</v>
      </c>
      <c r="B845">
        <v>9649701.89042952</v>
      </c>
      <c r="C845">
        <v>1855256.49833582</v>
      </c>
    </row>
    <row r="846" spans="1:3">
      <c r="A846">
        <v>844</v>
      </c>
      <c r="B846">
        <v>9649701.89096264</v>
      </c>
      <c r="C846">
        <v>1855252.85459273</v>
      </c>
    </row>
    <row r="847" spans="1:3">
      <c r="A847">
        <v>845</v>
      </c>
      <c r="B847">
        <v>9649701.89281106</v>
      </c>
      <c r="C847">
        <v>1855238.12885952</v>
      </c>
    </row>
    <row r="848" spans="1:3">
      <c r="A848">
        <v>846</v>
      </c>
      <c r="B848">
        <v>9649701.89066763</v>
      </c>
      <c r="C848">
        <v>1855259.86799039</v>
      </c>
    </row>
    <row r="849" spans="1:3">
      <c r="A849">
        <v>847</v>
      </c>
      <c r="B849">
        <v>9649701.89589387</v>
      </c>
      <c r="C849">
        <v>1855268.69048992</v>
      </c>
    </row>
    <row r="850" spans="1:3">
      <c r="A850">
        <v>848</v>
      </c>
      <c r="B850">
        <v>9649701.89100576</v>
      </c>
      <c r="C850">
        <v>1855265.29028594</v>
      </c>
    </row>
    <row r="851" spans="1:3">
      <c r="A851">
        <v>849</v>
      </c>
      <c r="B851">
        <v>9649701.88922425</v>
      </c>
      <c r="C851">
        <v>1855278.41422411</v>
      </c>
    </row>
    <row r="852" spans="1:3">
      <c r="A852">
        <v>850</v>
      </c>
      <c r="B852">
        <v>9649701.89003103</v>
      </c>
      <c r="C852">
        <v>1855288.24796121</v>
      </c>
    </row>
    <row r="853" spans="1:3">
      <c r="A853">
        <v>851</v>
      </c>
      <c r="B853">
        <v>9649701.88753471</v>
      </c>
      <c r="C853">
        <v>1855290.85736021</v>
      </c>
    </row>
    <row r="854" spans="1:3">
      <c r="A854">
        <v>852</v>
      </c>
      <c r="B854">
        <v>9649701.8893807</v>
      </c>
      <c r="C854">
        <v>1855280.46173484</v>
      </c>
    </row>
    <row r="855" spans="1:3">
      <c r="A855">
        <v>853</v>
      </c>
      <c r="B855">
        <v>9649701.88763031</v>
      </c>
      <c r="C855">
        <v>1855294.58526929</v>
      </c>
    </row>
    <row r="856" spans="1:3">
      <c r="A856">
        <v>854</v>
      </c>
      <c r="B856">
        <v>9649701.88929365</v>
      </c>
      <c r="C856">
        <v>1855282.89904799</v>
      </c>
    </row>
    <row r="857" spans="1:3">
      <c r="A857">
        <v>855</v>
      </c>
      <c r="B857">
        <v>9649701.88689738</v>
      </c>
      <c r="C857">
        <v>1855304.93884153</v>
      </c>
    </row>
    <row r="858" spans="1:3">
      <c r="A858">
        <v>856</v>
      </c>
      <c r="B858">
        <v>9649701.88787979</v>
      </c>
      <c r="C858">
        <v>1855297.49050214</v>
      </c>
    </row>
    <row r="859" spans="1:3">
      <c r="A859">
        <v>857</v>
      </c>
      <c r="B859">
        <v>9649701.88724163</v>
      </c>
      <c r="C859">
        <v>1855311.44551201</v>
      </c>
    </row>
    <row r="860" spans="1:3">
      <c r="A860">
        <v>858</v>
      </c>
      <c r="B860">
        <v>9649701.88801116</v>
      </c>
      <c r="C860">
        <v>1855301.49334751</v>
      </c>
    </row>
    <row r="861" spans="1:3">
      <c r="A861">
        <v>859</v>
      </c>
      <c r="B861">
        <v>9649701.8853004</v>
      </c>
      <c r="C861">
        <v>1855293.91111992</v>
      </c>
    </row>
    <row r="862" spans="1:3">
      <c r="A862">
        <v>860</v>
      </c>
      <c r="B862">
        <v>9649701.88737322</v>
      </c>
      <c r="C862">
        <v>1855287.47239964</v>
      </c>
    </row>
    <row r="863" spans="1:3">
      <c r="A863">
        <v>861</v>
      </c>
      <c r="B863">
        <v>9649701.88857203</v>
      </c>
      <c r="C863">
        <v>1855320.45270858</v>
      </c>
    </row>
    <row r="864" spans="1:3">
      <c r="A864">
        <v>862</v>
      </c>
      <c r="B864">
        <v>9649701.88745496</v>
      </c>
      <c r="C864">
        <v>1855301.16436429</v>
      </c>
    </row>
    <row r="865" spans="1:3">
      <c r="A865">
        <v>863</v>
      </c>
      <c r="B865">
        <v>9649701.88867533</v>
      </c>
      <c r="C865">
        <v>1855283.49491881</v>
      </c>
    </row>
    <row r="866" spans="1:3">
      <c r="A866">
        <v>864</v>
      </c>
      <c r="B866">
        <v>9649701.88593508</v>
      </c>
      <c r="C866">
        <v>1855292.84473159</v>
      </c>
    </row>
    <row r="867" spans="1:3">
      <c r="A867">
        <v>865</v>
      </c>
      <c r="B867">
        <v>9649701.88663637</v>
      </c>
      <c r="C867">
        <v>1855294.98617892</v>
      </c>
    </row>
    <row r="868" spans="1:3">
      <c r="A868">
        <v>866</v>
      </c>
      <c r="B868">
        <v>9649701.88877973</v>
      </c>
      <c r="C868">
        <v>1855287.71354198</v>
      </c>
    </row>
    <row r="869" spans="1:3">
      <c r="A869">
        <v>867</v>
      </c>
      <c r="B869">
        <v>9649701.88287771</v>
      </c>
      <c r="C869">
        <v>1855314.63519016</v>
      </c>
    </row>
    <row r="870" spans="1:3">
      <c r="A870">
        <v>868</v>
      </c>
      <c r="B870">
        <v>9649701.88291203</v>
      </c>
      <c r="C870">
        <v>1855306.99206406</v>
      </c>
    </row>
    <row r="871" spans="1:3">
      <c r="A871">
        <v>869</v>
      </c>
      <c r="B871">
        <v>9649701.88575251</v>
      </c>
      <c r="C871">
        <v>1855299.21048242</v>
      </c>
    </row>
    <row r="872" spans="1:3">
      <c r="A872">
        <v>870</v>
      </c>
      <c r="B872">
        <v>9649701.88287208</v>
      </c>
      <c r="C872">
        <v>1855326.52924632</v>
      </c>
    </row>
    <row r="873" spans="1:3">
      <c r="A873">
        <v>871</v>
      </c>
      <c r="B873">
        <v>9649701.88553313</v>
      </c>
      <c r="C873">
        <v>1855334.49381261</v>
      </c>
    </row>
    <row r="874" spans="1:3">
      <c r="A874">
        <v>872</v>
      </c>
      <c r="B874">
        <v>9649701.88409483</v>
      </c>
      <c r="C874">
        <v>1855318.36480538</v>
      </c>
    </row>
    <row r="875" spans="1:3">
      <c r="A875">
        <v>873</v>
      </c>
      <c r="B875">
        <v>9649701.88517226</v>
      </c>
      <c r="C875">
        <v>1855309.18824026</v>
      </c>
    </row>
    <row r="876" spans="1:3">
      <c r="A876">
        <v>874</v>
      </c>
      <c r="B876">
        <v>9649701.88516763</v>
      </c>
      <c r="C876">
        <v>1855323.88117909</v>
      </c>
    </row>
    <row r="877" spans="1:3">
      <c r="A877">
        <v>875</v>
      </c>
      <c r="B877">
        <v>9649701.88582415</v>
      </c>
      <c r="C877">
        <v>1855339.80642502</v>
      </c>
    </row>
    <row r="878" spans="1:3">
      <c r="A878">
        <v>876</v>
      </c>
      <c r="B878">
        <v>9649701.88396167</v>
      </c>
      <c r="C878">
        <v>1855329.65642971</v>
      </c>
    </row>
    <row r="879" spans="1:3">
      <c r="A879">
        <v>877</v>
      </c>
      <c r="B879">
        <v>9649701.88501837</v>
      </c>
      <c r="C879">
        <v>1855349.52327445</v>
      </c>
    </row>
    <row r="880" spans="1:3">
      <c r="A880">
        <v>878</v>
      </c>
      <c r="B880">
        <v>9649701.88517468</v>
      </c>
      <c r="C880">
        <v>1855338.27599292</v>
      </c>
    </row>
    <row r="881" spans="1:3">
      <c r="A881">
        <v>879</v>
      </c>
      <c r="B881">
        <v>9649701.88172123</v>
      </c>
      <c r="C881">
        <v>1855332.6932196</v>
      </c>
    </row>
    <row r="882" spans="1:3">
      <c r="A882">
        <v>880</v>
      </c>
      <c r="B882">
        <v>9649701.882751</v>
      </c>
      <c r="C882">
        <v>1855341.33856478</v>
      </c>
    </row>
    <row r="883" spans="1:3">
      <c r="A883">
        <v>881</v>
      </c>
      <c r="B883">
        <v>9649701.88322407</v>
      </c>
      <c r="C883">
        <v>1855343.1298343</v>
      </c>
    </row>
    <row r="884" spans="1:3">
      <c r="A884">
        <v>882</v>
      </c>
      <c r="B884">
        <v>9649701.88165697</v>
      </c>
      <c r="C884">
        <v>1855339.86209166</v>
      </c>
    </row>
    <row r="885" spans="1:3">
      <c r="A885">
        <v>883</v>
      </c>
      <c r="B885">
        <v>9649701.8818109</v>
      </c>
      <c r="C885">
        <v>1855323.71318788</v>
      </c>
    </row>
    <row r="886" spans="1:3">
      <c r="A886">
        <v>884</v>
      </c>
      <c r="B886">
        <v>9649701.88314039</v>
      </c>
      <c r="C886">
        <v>1855351.47852482</v>
      </c>
    </row>
    <row r="887" spans="1:3">
      <c r="A887">
        <v>885</v>
      </c>
      <c r="B887">
        <v>9649701.88500321</v>
      </c>
      <c r="C887">
        <v>1855346.19764471</v>
      </c>
    </row>
    <row r="888" spans="1:3">
      <c r="A888">
        <v>886</v>
      </c>
      <c r="B888">
        <v>9649701.88339705</v>
      </c>
      <c r="C888">
        <v>1855337.73392833</v>
      </c>
    </row>
    <row r="889" spans="1:3">
      <c r="A889">
        <v>887</v>
      </c>
      <c r="B889">
        <v>9649701.88232008</v>
      </c>
      <c r="C889">
        <v>1855321.78080241</v>
      </c>
    </row>
    <row r="890" spans="1:3">
      <c r="A890">
        <v>888</v>
      </c>
      <c r="B890">
        <v>9649701.88369971</v>
      </c>
      <c r="C890">
        <v>1855345.40813307</v>
      </c>
    </row>
    <row r="891" spans="1:3">
      <c r="A891">
        <v>889</v>
      </c>
      <c r="B891">
        <v>9649701.8844971</v>
      </c>
      <c r="C891">
        <v>1855322.59747147</v>
      </c>
    </row>
    <row r="892" spans="1:3">
      <c r="A892">
        <v>890</v>
      </c>
      <c r="B892">
        <v>9649701.88405118</v>
      </c>
      <c r="C892">
        <v>1855336.31588894</v>
      </c>
    </row>
    <row r="893" spans="1:3">
      <c r="A893">
        <v>891</v>
      </c>
      <c r="B893">
        <v>9649701.88477303</v>
      </c>
      <c r="C893">
        <v>1855334.74660229</v>
      </c>
    </row>
    <row r="894" spans="1:3">
      <c r="A894">
        <v>892</v>
      </c>
      <c r="B894">
        <v>9649701.88212279</v>
      </c>
      <c r="C894">
        <v>1855332.05081281</v>
      </c>
    </row>
    <row r="895" spans="1:3">
      <c r="A895">
        <v>893</v>
      </c>
      <c r="B895">
        <v>9649701.88286136</v>
      </c>
      <c r="C895">
        <v>1855344.97659527</v>
      </c>
    </row>
    <row r="896" spans="1:3">
      <c r="A896">
        <v>894</v>
      </c>
      <c r="B896">
        <v>9649701.88447787</v>
      </c>
      <c r="C896">
        <v>1855333.45691343</v>
      </c>
    </row>
    <row r="897" spans="1:3">
      <c r="A897">
        <v>895</v>
      </c>
      <c r="B897">
        <v>9649701.88424671</v>
      </c>
      <c r="C897">
        <v>1855334.35977308</v>
      </c>
    </row>
    <row r="898" spans="1:3">
      <c r="A898">
        <v>896</v>
      </c>
      <c r="B898">
        <v>9649701.88161961</v>
      </c>
      <c r="C898">
        <v>1855334.33405906</v>
      </c>
    </row>
    <row r="899" spans="1:3">
      <c r="A899">
        <v>897</v>
      </c>
      <c r="B899">
        <v>9649701.88224292</v>
      </c>
      <c r="C899">
        <v>1855332.78730933</v>
      </c>
    </row>
    <row r="900" spans="1:3">
      <c r="A900">
        <v>898</v>
      </c>
      <c r="B900">
        <v>9649701.88124216</v>
      </c>
      <c r="C900">
        <v>1855346.72116018</v>
      </c>
    </row>
    <row r="901" spans="1:3">
      <c r="A901">
        <v>899</v>
      </c>
      <c r="B901">
        <v>9649701.88222753</v>
      </c>
      <c r="C901">
        <v>1855347.29110033</v>
      </c>
    </row>
    <row r="902" spans="1:3">
      <c r="A902">
        <v>900</v>
      </c>
      <c r="B902">
        <v>9649701.88183995</v>
      </c>
      <c r="C902">
        <v>1855354.46238612</v>
      </c>
    </row>
    <row r="903" spans="1:3">
      <c r="A903">
        <v>901</v>
      </c>
      <c r="B903">
        <v>9649701.88204606</v>
      </c>
      <c r="C903">
        <v>1855347.93748271</v>
      </c>
    </row>
    <row r="904" spans="1:3">
      <c r="A904">
        <v>902</v>
      </c>
      <c r="B904">
        <v>9649701.88157174</v>
      </c>
      <c r="C904">
        <v>1855335.98669714</v>
      </c>
    </row>
    <row r="905" spans="1:3">
      <c r="A905">
        <v>903</v>
      </c>
      <c r="B905">
        <v>9649701.8815286</v>
      </c>
      <c r="C905">
        <v>1855342.50186804</v>
      </c>
    </row>
    <row r="906" spans="1:3">
      <c r="A906">
        <v>904</v>
      </c>
      <c r="B906">
        <v>9649701.88033964</v>
      </c>
      <c r="C906">
        <v>1855343.68131687</v>
      </c>
    </row>
    <row r="907" spans="1:3">
      <c r="A907">
        <v>905</v>
      </c>
      <c r="B907">
        <v>9649701.88101835</v>
      </c>
      <c r="C907">
        <v>1855348.3546055</v>
      </c>
    </row>
    <row r="908" spans="1:3">
      <c r="A908">
        <v>906</v>
      </c>
      <c r="B908">
        <v>9649701.8805769</v>
      </c>
      <c r="C908">
        <v>1855341.76965831</v>
      </c>
    </row>
    <row r="909" spans="1:3">
      <c r="A909">
        <v>907</v>
      </c>
      <c r="B909">
        <v>9649701.88103685</v>
      </c>
      <c r="C909">
        <v>1855347.8697003</v>
      </c>
    </row>
    <row r="910" spans="1:3">
      <c r="A910">
        <v>908</v>
      </c>
      <c r="B910">
        <v>9649701.87990873</v>
      </c>
      <c r="C910">
        <v>1855353.89599021</v>
      </c>
    </row>
    <row r="911" spans="1:3">
      <c r="A911">
        <v>909</v>
      </c>
      <c r="B911">
        <v>9649701.88015122</v>
      </c>
      <c r="C911">
        <v>1855358.97150679</v>
      </c>
    </row>
    <row r="912" spans="1:3">
      <c r="A912">
        <v>910</v>
      </c>
      <c r="B912">
        <v>9649701.88100741</v>
      </c>
      <c r="C912">
        <v>1855362.79927009</v>
      </c>
    </row>
    <row r="913" spans="1:3">
      <c r="A913">
        <v>911</v>
      </c>
      <c r="B913">
        <v>9649701.8800986</v>
      </c>
      <c r="C913">
        <v>1855349.7221855</v>
      </c>
    </row>
    <row r="914" spans="1:3">
      <c r="A914">
        <v>912</v>
      </c>
      <c r="B914">
        <v>9649701.88024791</v>
      </c>
      <c r="C914">
        <v>1855357.46482893</v>
      </c>
    </row>
    <row r="915" spans="1:3">
      <c r="A915">
        <v>913</v>
      </c>
      <c r="B915">
        <v>9649701.87974934</v>
      </c>
      <c r="C915">
        <v>1855349.07141983</v>
      </c>
    </row>
    <row r="916" spans="1:3">
      <c r="A916">
        <v>914</v>
      </c>
      <c r="B916">
        <v>9649701.87887607</v>
      </c>
      <c r="C916">
        <v>1855348.02280105</v>
      </c>
    </row>
    <row r="917" spans="1:3">
      <c r="A917">
        <v>915</v>
      </c>
      <c r="B917">
        <v>9649701.87930701</v>
      </c>
      <c r="C917">
        <v>1855349.82776485</v>
      </c>
    </row>
    <row r="918" spans="1:3">
      <c r="A918">
        <v>916</v>
      </c>
      <c r="B918">
        <v>9649701.8775182</v>
      </c>
      <c r="C918">
        <v>1855346.90792108</v>
      </c>
    </row>
    <row r="919" spans="1:3">
      <c r="A919">
        <v>917</v>
      </c>
      <c r="B919">
        <v>9649701.87778646</v>
      </c>
      <c r="C919">
        <v>1855344.45332977</v>
      </c>
    </row>
    <row r="920" spans="1:3">
      <c r="A920">
        <v>918</v>
      </c>
      <c r="B920">
        <v>9649701.8770068</v>
      </c>
      <c r="C920">
        <v>1855337.79981622</v>
      </c>
    </row>
    <row r="921" spans="1:3">
      <c r="A921">
        <v>919</v>
      </c>
      <c r="B921">
        <v>9649701.87784624</v>
      </c>
      <c r="C921">
        <v>1855342.36359849</v>
      </c>
    </row>
    <row r="922" spans="1:3">
      <c r="A922">
        <v>920</v>
      </c>
      <c r="B922">
        <v>9649701.87579439</v>
      </c>
      <c r="C922">
        <v>1855336.68268388</v>
      </c>
    </row>
    <row r="923" spans="1:3">
      <c r="A923">
        <v>921</v>
      </c>
      <c r="B923">
        <v>9649701.87638737</v>
      </c>
      <c r="C923">
        <v>1855340.56983564</v>
      </c>
    </row>
    <row r="924" spans="1:3">
      <c r="A924">
        <v>922</v>
      </c>
      <c r="B924">
        <v>9649701.87657966</v>
      </c>
      <c r="C924">
        <v>1855324.16629801</v>
      </c>
    </row>
    <row r="925" spans="1:3">
      <c r="A925">
        <v>923</v>
      </c>
      <c r="B925">
        <v>9649701.87570705</v>
      </c>
      <c r="C925">
        <v>1855341.35419773</v>
      </c>
    </row>
    <row r="926" spans="1:3">
      <c r="A926">
        <v>924</v>
      </c>
      <c r="B926">
        <v>9649701.87630274</v>
      </c>
      <c r="C926">
        <v>1855335.80866617</v>
      </c>
    </row>
    <row r="927" spans="1:3">
      <c r="A927">
        <v>925</v>
      </c>
      <c r="B927">
        <v>9649701.87588207</v>
      </c>
      <c r="C927">
        <v>1855343.96242029</v>
      </c>
    </row>
    <row r="928" spans="1:3">
      <c r="A928">
        <v>926</v>
      </c>
      <c r="B928">
        <v>9649701.87686155</v>
      </c>
      <c r="C928">
        <v>1855337.76086016</v>
      </c>
    </row>
    <row r="929" spans="1:3">
      <c r="A929">
        <v>927</v>
      </c>
      <c r="B929">
        <v>9649701.87573588</v>
      </c>
      <c r="C929">
        <v>1855346.8205488</v>
      </c>
    </row>
    <row r="930" spans="1:3">
      <c r="A930">
        <v>928</v>
      </c>
      <c r="B930">
        <v>9649701.8760883</v>
      </c>
      <c r="C930">
        <v>1855346.53936436</v>
      </c>
    </row>
    <row r="931" spans="1:3">
      <c r="A931">
        <v>929</v>
      </c>
      <c r="B931">
        <v>9649701.87651012</v>
      </c>
      <c r="C931">
        <v>1855344.85880285</v>
      </c>
    </row>
    <row r="932" spans="1:3">
      <c r="A932">
        <v>930</v>
      </c>
      <c r="B932">
        <v>9649701.87628438</v>
      </c>
      <c r="C932">
        <v>1855334.58049859</v>
      </c>
    </row>
    <row r="933" spans="1:3">
      <c r="A933">
        <v>931</v>
      </c>
      <c r="B933">
        <v>9649701.87590546</v>
      </c>
      <c r="C933">
        <v>1855338.79509487</v>
      </c>
    </row>
    <row r="934" spans="1:3">
      <c r="A934">
        <v>932</v>
      </c>
      <c r="B934">
        <v>9649701.87614298</v>
      </c>
      <c r="C934">
        <v>1855347.33293828</v>
      </c>
    </row>
    <row r="935" spans="1:3">
      <c r="A935">
        <v>933</v>
      </c>
      <c r="B935">
        <v>9649701.87564396</v>
      </c>
      <c r="C935">
        <v>1855338.68176165</v>
      </c>
    </row>
    <row r="936" spans="1:3">
      <c r="A936">
        <v>934</v>
      </c>
      <c r="B936">
        <v>9649701.87574185</v>
      </c>
      <c r="C936">
        <v>1855321.27047509</v>
      </c>
    </row>
    <row r="937" spans="1:3">
      <c r="A937">
        <v>935</v>
      </c>
      <c r="B937">
        <v>9649701.87549893</v>
      </c>
      <c r="C937">
        <v>1855338.09958255</v>
      </c>
    </row>
    <row r="938" spans="1:3">
      <c r="A938">
        <v>936</v>
      </c>
      <c r="B938">
        <v>9649701.87621843</v>
      </c>
      <c r="C938">
        <v>1855333.46542134</v>
      </c>
    </row>
    <row r="939" spans="1:3">
      <c r="A939">
        <v>937</v>
      </c>
      <c r="B939">
        <v>9649701.87589338</v>
      </c>
      <c r="C939">
        <v>1855343.61086191</v>
      </c>
    </row>
    <row r="940" spans="1:3">
      <c r="A940">
        <v>938</v>
      </c>
      <c r="B940">
        <v>9649701.87606241</v>
      </c>
      <c r="C940">
        <v>1855338.10322621</v>
      </c>
    </row>
    <row r="941" spans="1:3">
      <c r="A941">
        <v>939</v>
      </c>
      <c r="B941">
        <v>9649701.87596034</v>
      </c>
      <c r="C941">
        <v>1855339.33242296</v>
      </c>
    </row>
    <row r="942" spans="1:3">
      <c r="A942">
        <v>940</v>
      </c>
      <c r="B942">
        <v>9649701.87608131</v>
      </c>
      <c r="C942">
        <v>1855337.48072991</v>
      </c>
    </row>
    <row r="943" spans="1:3">
      <c r="A943">
        <v>941</v>
      </c>
      <c r="B943">
        <v>9649701.87573999</v>
      </c>
      <c r="C943">
        <v>1855337.70506964</v>
      </c>
    </row>
    <row r="944" spans="1:3">
      <c r="A944">
        <v>942</v>
      </c>
      <c r="B944">
        <v>9649701.87547879</v>
      </c>
      <c r="C944">
        <v>1855345.47545967</v>
      </c>
    </row>
    <row r="945" spans="1:3">
      <c r="A945">
        <v>943</v>
      </c>
      <c r="B945">
        <v>9649701.87603266</v>
      </c>
      <c r="C945">
        <v>1855352.66463269</v>
      </c>
    </row>
    <row r="946" spans="1:3">
      <c r="A946">
        <v>944</v>
      </c>
      <c r="B946">
        <v>9649701.87598279</v>
      </c>
      <c r="C946">
        <v>1855343.74812374</v>
      </c>
    </row>
    <row r="947" spans="1:3">
      <c r="A947">
        <v>945</v>
      </c>
      <c r="B947">
        <v>9649701.87556496</v>
      </c>
      <c r="C947">
        <v>1855349.5637526</v>
      </c>
    </row>
    <row r="948" spans="1:3">
      <c r="A948">
        <v>946</v>
      </c>
      <c r="B948">
        <v>9649701.8754125</v>
      </c>
      <c r="C948">
        <v>1855339.54306609</v>
      </c>
    </row>
    <row r="949" spans="1:3">
      <c r="A949">
        <v>947</v>
      </c>
      <c r="B949">
        <v>9649701.87528003</v>
      </c>
      <c r="C949">
        <v>1855343.90583064</v>
      </c>
    </row>
    <row r="950" spans="1:3">
      <c r="A950">
        <v>948</v>
      </c>
      <c r="B950">
        <v>9649701.87562818</v>
      </c>
      <c r="C950">
        <v>1855344.37865688</v>
      </c>
    </row>
    <row r="951" spans="1:3">
      <c r="A951">
        <v>949</v>
      </c>
      <c r="B951">
        <v>9649701.87576531</v>
      </c>
      <c r="C951">
        <v>1855345.16398294</v>
      </c>
    </row>
    <row r="952" spans="1:3">
      <c r="A952">
        <v>950</v>
      </c>
      <c r="B952">
        <v>9649701.8758077</v>
      </c>
      <c r="C952">
        <v>1855339.35796248</v>
      </c>
    </row>
    <row r="953" spans="1:3">
      <c r="A953">
        <v>951</v>
      </c>
      <c r="B953">
        <v>9649701.87564917</v>
      </c>
      <c r="C953">
        <v>1855338.77108087</v>
      </c>
    </row>
    <row r="954" spans="1:3">
      <c r="A954">
        <v>952</v>
      </c>
      <c r="B954">
        <v>9649701.87575853</v>
      </c>
      <c r="C954">
        <v>1855344.05415288</v>
      </c>
    </row>
    <row r="955" spans="1:3">
      <c r="A955">
        <v>953</v>
      </c>
      <c r="B955">
        <v>9649701.87575023</v>
      </c>
      <c r="C955">
        <v>1855345.92457171</v>
      </c>
    </row>
    <row r="956" spans="1:3">
      <c r="A956">
        <v>954</v>
      </c>
      <c r="B956">
        <v>9649701.87583656</v>
      </c>
      <c r="C956">
        <v>1855344.38191064</v>
      </c>
    </row>
    <row r="957" spans="1:3">
      <c r="A957">
        <v>955</v>
      </c>
      <c r="B957">
        <v>9649701.87563868</v>
      </c>
      <c r="C957">
        <v>1855340.67571831</v>
      </c>
    </row>
    <row r="958" spans="1:3">
      <c r="A958">
        <v>956</v>
      </c>
      <c r="B958">
        <v>9649701.87640617</v>
      </c>
      <c r="C958">
        <v>1855346.97297267</v>
      </c>
    </row>
    <row r="959" spans="1:3">
      <c r="A959">
        <v>957</v>
      </c>
      <c r="B959">
        <v>9649701.875096</v>
      </c>
      <c r="C959">
        <v>1855336.82134897</v>
      </c>
    </row>
    <row r="960" spans="1:3">
      <c r="A960">
        <v>958</v>
      </c>
      <c r="B960">
        <v>9649701.8752104</v>
      </c>
      <c r="C960">
        <v>1855337.68650465</v>
      </c>
    </row>
    <row r="961" spans="1:3">
      <c r="A961">
        <v>959</v>
      </c>
      <c r="B961">
        <v>9649701.87510475</v>
      </c>
      <c r="C961">
        <v>1855332.48728704</v>
      </c>
    </row>
    <row r="962" spans="1:3">
      <c r="A962">
        <v>960</v>
      </c>
      <c r="B962">
        <v>9649701.87525866</v>
      </c>
      <c r="C962">
        <v>1855334.76232784</v>
      </c>
    </row>
    <row r="963" spans="1:3">
      <c r="A963">
        <v>961</v>
      </c>
      <c r="B963">
        <v>9649701.87483506</v>
      </c>
      <c r="C963">
        <v>1855334.66814014</v>
      </c>
    </row>
    <row r="964" spans="1:3">
      <c r="A964">
        <v>962</v>
      </c>
      <c r="B964">
        <v>9649701.87493219</v>
      </c>
      <c r="C964">
        <v>1855338.82436419</v>
      </c>
    </row>
    <row r="965" spans="1:3">
      <c r="A965">
        <v>963</v>
      </c>
      <c r="B965">
        <v>9649701.87470165</v>
      </c>
      <c r="C965">
        <v>1855331.02165201</v>
      </c>
    </row>
    <row r="966" spans="1:3">
      <c r="A966">
        <v>964</v>
      </c>
      <c r="B966">
        <v>9649701.87477005</v>
      </c>
      <c r="C966">
        <v>1855333.02107357</v>
      </c>
    </row>
    <row r="967" spans="1:3">
      <c r="A967">
        <v>965</v>
      </c>
      <c r="B967">
        <v>9649701.8748964</v>
      </c>
      <c r="C967">
        <v>1855330.6750987</v>
      </c>
    </row>
    <row r="968" spans="1:3">
      <c r="A968">
        <v>966</v>
      </c>
      <c r="B968">
        <v>9649701.87470914</v>
      </c>
      <c r="C968">
        <v>1855330.83072896</v>
      </c>
    </row>
    <row r="969" spans="1:3">
      <c r="A969">
        <v>967</v>
      </c>
      <c r="B969">
        <v>9649701.87454463</v>
      </c>
      <c r="C969">
        <v>1855328.989109</v>
      </c>
    </row>
    <row r="970" spans="1:3">
      <c r="A970">
        <v>968</v>
      </c>
      <c r="B970">
        <v>9649701.87465058</v>
      </c>
      <c r="C970">
        <v>1855330.52779595</v>
      </c>
    </row>
    <row r="971" spans="1:3">
      <c r="A971">
        <v>969</v>
      </c>
      <c r="B971">
        <v>9649701.87509981</v>
      </c>
      <c r="C971">
        <v>1855329.33361468</v>
      </c>
    </row>
    <row r="972" spans="1:3">
      <c r="A972">
        <v>970</v>
      </c>
      <c r="B972">
        <v>9649701.87462177</v>
      </c>
      <c r="C972">
        <v>1855327.56808549</v>
      </c>
    </row>
    <row r="973" spans="1:3">
      <c r="A973">
        <v>971</v>
      </c>
      <c r="B973">
        <v>9649701.87471532</v>
      </c>
      <c r="C973">
        <v>1855328.90986698</v>
      </c>
    </row>
    <row r="974" spans="1:3">
      <c r="A974">
        <v>972</v>
      </c>
      <c r="B974">
        <v>9649701.87478077</v>
      </c>
      <c r="C974">
        <v>1855325.19880211</v>
      </c>
    </row>
    <row r="975" spans="1:3">
      <c r="A975">
        <v>973</v>
      </c>
      <c r="B975">
        <v>9649701.87467139</v>
      </c>
      <c r="C975">
        <v>1855328.2815214</v>
      </c>
    </row>
    <row r="976" spans="1:3">
      <c r="A976">
        <v>974</v>
      </c>
      <c r="B976">
        <v>9649701.87464516</v>
      </c>
      <c r="C976">
        <v>1855330.63615274</v>
      </c>
    </row>
    <row r="977" spans="1:3">
      <c r="A977">
        <v>975</v>
      </c>
      <c r="B977">
        <v>9649701.87461081</v>
      </c>
      <c r="C977">
        <v>1855331.0794103</v>
      </c>
    </row>
    <row r="978" spans="1:3">
      <c r="A978">
        <v>976</v>
      </c>
      <c r="B978">
        <v>9649701.87450232</v>
      </c>
      <c r="C978">
        <v>1855327.6188688</v>
      </c>
    </row>
    <row r="979" spans="1:3">
      <c r="A979">
        <v>977</v>
      </c>
      <c r="B979">
        <v>9649701.87432496</v>
      </c>
      <c r="C979">
        <v>1855325.34453294</v>
      </c>
    </row>
    <row r="980" spans="1:3">
      <c r="A980">
        <v>978</v>
      </c>
      <c r="B980">
        <v>9649701.87450313</v>
      </c>
      <c r="C980">
        <v>1855323.87730596</v>
      </c>
    </row>
    <row r="981" spans="1:3">
      <c r="A981">
        <v>979</v>
      </c>
      <c r="B981">
        <v>9649701.87442593</v>
      </c>
      <c r="C981">
        <v>1855331.85473639</v>
      </c>
    </row>
    <row r="982" spans="1:3">
      <c r="A982">
        <v>980</v>
      </c>
      <c r="B982">
        <v>9649701.8745902</v>
      </c>
      <c r="C982">
        <v>1855323.88409744</v>
      </c>
    </row>
    <row r="983" spans="1:3">
      <c r="A983">
        <v>981</v>
      </c>
      <c r="B983">
        <v>9649701.87426782</v>
      </c>
      <c r="C983">
        <v>1855325.86320485</v>
      </c>
    </row>
    <row r="984" spans="1:3">
      <c r="A984">
        <v>982</v>
      </c>
      <c r="B984">
        <v>9649701.87445565</v>
      </c>
      <c r="C984">
        <v>1855326.77726116</v>
      </c>
    </row>
    <row r="985" spans="1:3">
      <c r="A985">
        <v>983</v>
      </c>
      <c r="B985">
        <v>9649701.87397888</v>
      </c>
      <c r="C985">
        <v>1855324.08603968</v>
      </c>
    </row>
    <row r="986" spans="1:3">
      <c r="A986">
        <v>984</v>
      </c>
      <c r="B986">
        <v>9649701.87406226</v>
      </c>
      <c r="C986">
        <v>1855323.98592695</v>
      </c>
    </row>
    <row r="987" spans="1:3">
      <c r="A987">
        <v>985</v>
      </c>
      <c r="B987">
        <v>9649701.87379155</v>
      </c>
      <c r="C987">
        <v>1855323.76279407</v>
      </c>
    </row>
    <row r="988" spans="1:3">
      <c r="A988">
        <v>986</v>
      </c>
      <c r="B988">
        <v>9649701.87384672</v>
      </c>
      <c r="C988">
        <v>1855323.4756417</v>
      </c>
    </row>
    <row r="989" spans="1:3">
      <c r="A989">
        <v>987</v>
      </c>
      <c r="B989">
        <v>9649701.87384789</v>
      </c>
      <c r="C989">
        <v>1855325.46762389</v>
      </c>
    </row>
    <row r="990" spans="1:3">
      <c r="A990">
        <v>988</v>
      </c>
      <c r="B990">
        <v>9649701.87382877</v>
      </c>
      <c r="C990">
        <v>1855323.13211994</v>
      </c>
    </row>
    <row r="991" spans="1:3">
      <c r="A991">
        <v>989</v>
      </c>
      <c r="B991">
        <v>9649701.87388976</v>
      </c>
      <c r="C991">
        <v>1855317.11783614</v>
      </c>
    </row>
    <row r="992" spans="1:3">
      <c r="A992">
        <v>990</v>
      </c>
      <c r="B992">
        <v>9649701.87383541</v>
      </c>
      <c r="C992">
        <v>1855319.88497676</v>
      </c>
    </row>
    <row r="993" spans="1:3">
      <c r="A993">
        <v>991</v>
      </c>
      <c r="B993">
        <v>9649701.87395355</v>
      </c>
      <c r="C993">
        <v>1855326.99946445</v>
      </c>
    </row>
    <row r="994" spans="1:3">
      <c r="A994">
        <v>992</v>
      </c>
      <c r="B994">
        <v>9649701.87392797</v>
      </c>
      <c r="C994">
        <v>1855325.77156851</v>
      </c>
    </row>
    <row r="995" spans="1:3">
      <c r="A995">
        <v>993</v>
      </c>
      <c r="B995">
        <v>9649701.87389305</v>
      </c>
      <c r="C995">
        <v>1855319.26327259</v>
      </c>
    </row>
    <row r="996" spans="1:3">
      <c r="A996">
        <v>994</v>
      </c>
      <c r="B996">
        <v>9649701.87377113</v>
      </c>
      <c r="C996">
        <v>1855323.70282117</v>
      </c>
    </row>
    <row r="997" spans="1:3">
      <c r="A997">
        <v>995</v>
      </c>
      <c r="B997">
        <v>9649701.87388071</v>
      </c>
      <c r="C997">
        <v>1855326.42610987</v>
      </c>
    </row>
    <row r="998" spans="1:3">
      <c r="A998">
        <v>996</v>
      </c>
      <c r="B998">
        <v>9649701.87384197</v>
      </c>
      <c r="C998">
        <v>1855326.66643225</v>
      </c>
    </row>
    <row r="999" spans="1:3">
      <c r="A999">
        <v>997</v>
      </c>
      <c r="B999">
        <v>9649701.87387607</v>
      </c>
      <c r="C999">
        <v>1855329.48622675</v>
      </c>
    </row>
    <row r="1000" spans="1:3">
      <c r="A1000">
        <v>998</v>
      </c>
      <c r="B1000">
        <v>9649701.87373049</v>
      </c>
      <c r="C1000">
        <v>1855325.36881881</v>
      </c>
    </row>
    <row r="1001" spans="1:3">
      <c r="A1001">
        <v>999</v>
      </c>
      <c r="B1001">
        <v>9649701.87382101</v>
      </c>
      <c r="C1001">
        <v>1855327.357704</v>
      </c>
    </row>
    <row r="1002" spans="1:3">
      <c r="A1002">
        <v>1000</v>
      </c>
      <c r="B1002">
        <v>9649701.87368539</v>
      </c>
      <c r="C1002">
        <v>1855323.78075018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2932304.65798088</v>
      </c>
      <c r="C2">
        <v>2722128.67348552</v>
      </c>
    </row>
    <row r="3" spans="1:3">
      <c r="A3">
        <v>1</v>
      </c>
      <c r="B3">
        <v>6670954.32596562</v>
      </c>
      <c r="C3">
        <v>2722128.67348552</v>
      </c>
    </row>
    <row r="4" spans="1:3">
      <c r="A4">
        <v>2</v>
      </c>
      <c r="B4">
        <v>6252185.57838821</v>
      </c>
      <c r="C4">
        <v>2722128.67348552</v>
      </c>
    </row>
    <row r="5" spans="1:3">
      <c r="A5">
        <v>3</v>
      </c>
      <c r="B5">
        <v>5974025.57292385</v>
      </c>
      <c r="C5">
        <v>2722128.67348552</v>
      </c>
    </row>
    <row r="6" spans="1:3">
      <c r="A6">
        <v>4</v>
      </c>
      <c r="B6">
        <v>5818758.30725042</v>
      </c>
      <c r="C6">
        <v>2722128.67348552</v>
      </c>
    </row>
    <row r="7" spans="1:3">
      <c r="A7">
        <v>5</v>
      </c>
      <c r="B7">
        <v>5681457.48650875</v>
      </c>
      <c r="C7">
        <v>2722128.67348552</v>
      </c>
    </row>
    <row r="8" spans="1:3">
      <c r="A8">
        <v>6</v>
      </c>
      <c r="B8">
        <v>5643557.21523515</v>
      </c>
      <c r="C8">
        <v>2722128.67348552</v>
      </c>
    </row>
    <row r="9" spans="1:3">
      <c r="A9">
        <v>7</v>
      </c>
      <c r="B9">
        <v>5573618.73047187</v>
      </c>
      <c r="C9">
        <v>2722128.67348552</v>
      </c>
    </row>
    <row r="10" spans="1:3">
      <c r="A10">
        <v>8</v>
      </c>
      <c r="B10">
        <v>5545255.37676748</v>
      </c>
      <c r="C10">
        <v>2722128.67348552</v>
      </c>
    </row>
    <row r="11" spans="1:3">
      <c r="A11">
        <v>9</v>
      </c>
      <c r="B11">
        <v>5483150.0075673</v>
      </c>
      <c r="C11">
        <v>2722128.67348552</v>
      </c>
    </row>
    <row r="12" spans="1:3">
      <c r="A12">
        <v>10</v>
      </c>
      <c r="B12">
        <v>5460032.49471655</v>
      </c>
      <c r="C12">
        <v>2722128.67348552</v>
      </c>
    </row>
    <row r="13" spans="1:3">
      <c r="A13">
        <v>11</v>
      </c>
      <c r="B13">
        <v>5402480.11785334</v>
      </c>
      <c r="C13">
        <v>2722128.67348552</v>
      </c>
    </row>
    <row r="14" spans="1:3">
      <c r="A14">
        <v>12</v>
      </c>
      <c r="B14">
        <v>5382645.44705986</v>
      </c>
      <c r="C14">
        <v>2722128.67348552</v>
      </c>
    </row>
    <row r="15" spans="1:3">
      <c r="A15">
        <v>13</v>
      </c>
      <c r="B15">
        <v>5328222.66533897</v>
      </c>
      <c r="C15">
        <v>2722128.67348552</v>
      </c>
    </row>
    <row r="16" spans="1:3">
      <c r="A16">
        <v>14</v>
      </c>
      <c r="B16">
        <v>5310586.36443991</v>
      </c>
      <c r="C16">
        <v>2722128.67348552</v>
      </c>
    </row>
    <row r="17" spans="1:3">
      <c r="A17">
        <v>15</v>
      </c>
      <c r="B17">
        <v>5258432.77995048</v>
      </c>
      <c r="C17">
        <v>2722128.67348552</v>
      </c>
    </row>
    <row r="18" spans="1:3">
      <c r="A18">
        <v>16</v>
      </c>
      <c r="B18">
        <v>5242336.71508158</v>
      </c>
      <c r="C18">
        <v>2722128.67348552</v>
      </c>
    </row>
    <row r="19" spans="1:3">
      <c r="A19">
        <v>17</v>
      </c>
      <c r="B19">
        <v>5191896.12700572</v>
      </c>
      <c r="C19">
        <v>2722128.67348552</v>
      </c>
    </row>
    <row r="20" spans="1:3">
      <c r="A20">
        <v>18</v>
      </c>
      <c r="B20">
        <v>5176905.66421999</v>
      </c>
      <c r="C20">
        <v>2722128.67348552</v>
      </c>
    </row>
    <row r="21" spans="1:3">
      <c r="A21">
        <v>19</v>
      </c>
      <c r="B21">
        <v>5127756.48558595</v>
      </c>
      <c r="C21">
        <v>2722128.67348552</v>
      </c>
    </row>
    <row r="22" spans="1:3">
      <c r="A22">
        <v>20</v>
      </c>
      <c r="B22">
        <v>5113660.65925379</v>
      </c>
      <c r="C22">
        <v>2722128.67348552</v>
      </c>
    </row>
    <row r="23" spans="1:3">
      <c r="A23">
        <v>21</v>
      </c>
      <c r="B23">
        <v>5065824.07876582</v>
      </c>
      <c r="C23">
        <v>2722128.67348552</v>
      </c>
    </row>
    <row r="24" spans="1:3">
      <c r="A24">
        <v>22</v>
      </c>
      <c r="B24">
        <v>5052406.32900763</v>
      </c>
      <c r="C24">
        <v>2722128.67348552</v>
      </c>
    </row>
    <row r="25" spans="1:3">
      <c r="A25">
        <v>23</v>
      </c>
      <c r="B25">
        <v>5005634.94610871</v>
      </c>
      <c r="C25">
        <v>2722128.67348552</v>
      </c>
    </row>
    <row r="26" spans="1:3">
      <c r="A26">
        <v>24</v>
      </c>
      <c r="B26">
        <v>4992629.8686386</v>
      </c>
      <c r="C26">
        <v>2722128.67348552</v>
      </c>
    </row>
    <row r="27" spans="1:3">
      <c r="A27">
        <v>25</v>
      </c>
      <c r="B27">
        <v>4946316.80906214</v>
      </c>
      <c r="C27">
        <v>2722128.67348552</v>
      </c>
    </row>
    <row r="28" spans="1:3">
      <c r="A28">
        <v>26</v>
      </c>
      <c r="B28">
        <v>4933668.18341344</v>
      </c>
      <c r="C28">
        <v>2722128.67348552</v>
      </c>
    </row>
    <row r="29" spans="1:3">
      <c r="A29">
        <v>27</v>
      </c>
      <c r="B29">
        <v>4887899.3702373</v>
      </c>
      <c r="C29">
        <v>2722128.67348552</v>
      </c>
    </row>
    <row r="30" spans="1:3">
      <c r="A30">
        <v>28</v>
      </c>
      <c r="B30">
        <v>4875649.6080277</v>
      </c>
      <c r="C30">
        <v>2722128.67348552</v>
      </c>
    </row>
    <row r="31" spans="1:3">
      <c r="A31">
        <v>29</v>
      </c>
      <c r="B31">
        <v>4830827.73003673</v>
      </c>
      <c r="C31">
        <v>2722128.67348552</v>
      </c>
    </row>
    <row r="32" spans="1:3">
      <c r="A32">
        <v>30</v>
      </c>
      <c r="B32">
        <v>4818964.90903543</v>
      </c>
      <c r="C32">
        <v>2722128.67348552</v>
      </c>
    </row>
    <row r="33" spans="1:3">
      <c r="A33">
        <v>31</v>
      </c>
      <c r="B33">
        <v>4775222.51788028</v>
      </c>
      <c r="C33">
        <v>2722128.67348552</v>
      </c>
    </row>
    <row r="34" spans="1:3">
      <c r="A34">
        <v>32</v>
      </c>
      <c r="B34">
        <v>4763869.59590312</v>
      </c>
      <c r="C34">
        <v>2722128.67348552</v>
      </c>
    </row>
    <row r="35" spans="1:3">
      <c r="A35">
        <v>33</v>
      </c>
      <c r="B35">
        <v>4721516.31485992</v>
      </c>
      <c r="C35">
        <v>2722128.67348552</v>
      </c>
    </row>
    <row r="36" spans="1:3">
      <c r="A36">
        <v>34</v>
      </c>
      <c r="B36">
        <v>4656793.05204966</v>
      </c>
      <c r="C36">
        <v>2722128.67348552</v>
      </c>
    </row>
    <row r="37" spans="1:3">
      <c r="A37">
        <v>35</v>
      </c>
      <c r="B37">
        <v>4432375.39003266</v>
      </c>
      <c r="C37">
        <v>2722128.67348552</v>
      </c>
    </row>
    <row r="38" spans="1:3">
      <c r="A38">
        <v>36</v>
      </c>
      <c r="B38">
        <v>4357562.63911798</v>
      </c>
      <c r="C38">
        <v>2722128.67348552</v>
      </c>
    </row>
    <row r="39" spans="1:3">
      <c r="A39">
        <v>37</v>
      </c>
      <c r="B39">
        <v>4316447.6155814</v>
      </c>
      <c r="C39">
        <v>2722128.67348552</v>
      </c>
    </row>
    <row r="40" spans="1:3">
      <c r="A40">
        <v>38</v>
      </c>
      <c r="B40">
        <v>4268971.18560359</v>
      </c>
      <c r="C40">
        <v>2722128.67348552</v>
      </c>
    </row>
    <row r="41" spans="1:3">
      <c r="A41">
        <v>39</v>
      </c>
      <c r="B41">
        <v>4269846.9380279</v>
      </c>
      <c r="C41">
        <v>2722128.67348552</v>
      </c>
    </row>
    <row r="42" spans="1:3">
      <c r="A42">
        <v>40</v>
      </c>
      <c r="B42">
        <v>4223277.78227963</v>
      </c>
      <c r="C42">
        <v>2722128.67348552</v>
      </c>
    </row>
    <row r="43" spans="1:3">
      <c r="A43">
        <v>41</v>
      </c>
      <c r="B43">
        <v>4192718.92059744</v>
      </c>
      <c r="C43">
        <v>2722128.67348552</v>
      </c>
    </row>
    <row r="44" spans="1:3">
      <c r="A44">
        <v>42</v>
      </c>
      <c r="B44">
        <v>4194001.03100788</v>
      </c>
      <c r="C44">
        <v>2722128.67348552</v>
      </c>
    </row>
    <row r="45" spans="1:3">
      <c r="A45">
        <v>43</v>
      </c>
      <c r="B45">
        <v>4157683.624674</v>
      </c>
      <c r="C45">
        <v>2722128.67348552</v>
      </c>
    </row>
    <row r="46" spans="1:3">
      <c r="A46">
        <v>44</v>
      </c>
      <c r="B46">
        <v>4158747.8189392</v>
      </c>
      <c r="C46">
        <v>2722128.67348552</v>
      </c>
    </row>
    <row r="47" spans="1:3">
      <c r="A47">
        <v>45</v>
      </c>
      <c r="B47">
        <v>4122805.3378272</v>
      </c>
      <c r="C47">
        <v>2722128.67348552</v>
      </c>
    </row>
    <row r="48" spans="1:3">
      <c r="A48">
        <v>46</v>
      </c>
      <c r="B48">
        <v>4123702.07532788</v>
      </c>
      <c r="C48">
        <v>2722128.67348552</v>
      </c>
    </row>
    <row r="49" spans="1:3">
      <c r="A49">
        <v>47</v>
      </c>
      <c r="B49">
        <v>4088070.60149638</v>
      </c>
      <c r="C49">
        <v>2722128.67348552</v>
      </c>
    </row>
    <row r="50" spans="1:3">
      <c r="A50">
        <v>48</v>
      </c>
      <c r="B50">
        <v>4088842.81448614</v>
      </c>
      <c r="C50">
        <v>2722128.67348552</v>
      </c>
    </row>
    <row r="51" spans="1:3">
      <c r="A51">
        <v>49</v>
      </c>
      <c r="B51">
        <v>4053554.29216841</v>
      </c>
      <c r="C51">
        <v>2722128.67348552</v>
      </c>
    </row>
    <row r="52" spans="1:3">
      <c r="A52">
        <v>50</v>
      </c>
      <c r="B52">
        <v>4054235.55891763</v>
      </c>
      <c r="C52">
        <v>2722128.67348552</v>
      </c>
    </row>
    <row r="53" spans="1:3">
      <c r="A53">
        <v>51</v>
      </c>
      <c r="B53">
        <v>4019355.12330029</v>
      </c>
      <c r="C53">
        <v>2722128.67348552</v>
      </c>
    </row>
    <row r="54" spans="1:3">
      <c r="A54">
        <v>52</v>
      </c>
      <c r="B54">
        <v>4019970.6350314</v>
      </c>
      <c r="C54">
        <v>2722128.67348552</v>
      </c>
    </row>
    <row r="55" spans="1:3">
      <c r="A55">
        <v>53</v>
      </c>
      <c r="B55">
        <v>3985565.95341663</v>
      </c>
      <c r="C55">
        <v>2722128.67348552</v>
      </c>
    </row>
    <row r="56" spans="1:3">
      <c r="A56">
        <v>54</v>
      </c>
      <c r="B56">
        <v>3986130.44802993</v>
      </c>
      <c r="C56">
        <v>2722128.67348552</v>
      </c>
    </row>
    <row r="57" spans="1:3">
      <c r="A57">
        <v>55</v>
      </c>
      <c r="B57">
        <v>3952245.4753499</v>
      </c>
      <c r="C57">
        <v>2722128.67348552</v>
      </c>
    </row>
    <row r="58" spans="1:3">
      <c r="A58">
        <v>56</v>
      </c>
      <c r="B58">
        <v>3952773.10854081</v>
      </c>
      <c r="C58">
        <v>2722128.67348552</v>
      </c>
    </row>
    <row r="59" spans="1:3">
      <c r="A59">
        <v>57</v>
      </c>
      <c r="B59">
        <v>3919470.41095302</v>
      </c>
      <c r="C59">
        <v>2722128.67348552</v>
      </c>
    </row>
    <row r="60" spans="1:3">
      <c r="A60">
        <v>58</v>
      </c>
      <c r="B60">
        <v>3919976.40208901</v>
      </c>
      <c r="C60">
        <v>2722128.67348552</v>
      </c>
    </row>
    <row r="61" spans="1:3">
      <c r="A61">
        <v>59</v>
      </c>
      <c r="B61">
        <v>3887321.98000994</v>
      </c>
      <c r="C61">
        <v>2722128.67348552</v>
      </c>
    </row>
    <row r="62" spans="1:3">
      <c r="A62">
        <v>60</v>
      </c>
      <c r="B62">
        <v>3887811.11033293</v>
      </c>
      <c r="C62">
        <v>2722128.67348552</v>
      </c>
    </row>
    <row r="63" spans="1:3">
      <c r="A63">
        <v>61</v>
      </c>
      <c r="B63">
        <v>3855834.11790207</v>
      </c>
      <c r="C63">
        <v>2722128.67348552</v>
      </c>
    </row>
    <row r="64" spans="1:3">
      <c r="A64">
        <v>62</v>
      </c>
      <c r="B64">
        <v>3856306.23151129</v>
      </c>
      <c r="C64">
        <v>2722128.67348552</v>
      </c>
    </row>
    <row r="65" spans="1:3">
      <c r="A65">
        <v>63</v>
      </c>
      <c r="B65">
        <v>3825033.36169582</v>
      </c>
      <c r="C65">
        <v>2722128.67348552</v>
      </c>
    </row>
    <row r="66" spans="1:3">
      <c r="A66">
        <v>64</v>
      </c>
      <c r="B66">
        <v>3825490.07417762</v>
      </c>
      <c r="C66">
        <v>2722128.67348552</v>
      </c>
    </row>
    <row r="67" spans="1:3">
      <c r="A67">
        <v>65</v>
      </c>
      <c r="B67">
        <v>3794957.82108212</v>
      </c>
      <c r="C67">
        <v>2722128.67348552</v>
      </c>
    </row>
    <row r="68" spans="1:3">
      <c r="A68">
        <v>66</v>
      </c>
      <c r="B68">
        <v>3795388.20627863</v>
      </c>
      <c r="C68">
        <v>2722128.67348552</v>
      </c>
    </row>
    <row r="69" spans="1:3">
      <c r="A69">
        <v>67</v>
      </c>
      <c r="B69">
        <v>3765605.69676167</v>
      </c>
      <c r="C69">
        <v>2722128.67348552</v>
      </c>
    </row>
    <row r="70" spans="1:3">
      <c r="A70">
        <v>68</v>
      </c>
      <c r="B70">
        <v>3751555.81985397</v>
      </c>
      <c r="C70">
        <v>2722128.67348552</v>
      </c>
    </row>
    <row r="71" spans="1:3">
      <c r="A71">
        <v>69</v>
      </c>
      <c r="B71">
        <v>3694889.92352968</v>
      </c>
      <c r="C71">
        <v>2722128.67348552</v>
      </c>
    </row>
    <row r="72" spans="1:3">
      <c r="A72">
        <v>70</v>
      </c>
      <c r="B72">
        <v>3654611.02653329</v>
      </c>
      <c r="C72">
        <v>2722128.67348552</v>
      </c>
    </row>
    <row r="73" spans="1:3">
      <c r="A73">
        <v>71</v>
      </c>
      <c r="B73">
        <v>3622428.65309327</v>
      </c>
      <c r="C73">
        <v>2722128.67348552</v>
      </c>
    </row>
    <row r="74" spans="1:3">
      <c r="A74">
        <v>72</v>
      </c>
      <c r="B74">
        <v>3594167.51733686</v>
      </c>
      <c r="C74">
        <v>2722128.67348552</v>
      </c>
    </row>
    <row r="75" spans="1:3">
      <c r="A75">
        <v>73</v>
      </c>
      <c r="B75">
        <v>3580164.7674617</v>
      </c>
      <c r="C75">
        <v>2722128.67348552</v>
      </c>
    </row>
    <row r="76" spans="1:3">
      <c r="A76">
        <v>74</v>
      </c>
      <c r="B76">
        <v>3581260.45608201</v>
      </c>
      <c r="C76">
        <v>2722128.67348552</v>
      </c>
    </row>
    <row r="77" spans="1:3">
      <c r="A77">
        <v>75</v>
      </c>
      <c r="B77">
        <v>3550860.45161954</v>
      </c>
      <c r="C77">
        <v>2722128.67348552</v>
      </c>
    </row>
    <row r="78" spans="1:3">
      <c r="A78">
        <v>76</v>
      </c>
      <c r="B78">
        <v>3544020.17156775</v>
      </c>
      <c r="C78">
        <v>2722128.67348552</v>
      </c>
    </row>
    <row r="79" spans="1:3">
      <c r="A79">
        <v>77</v>
      </c>
      <c r="B79">
        <v>3545334.92736043</v>
      </c>
      <c r="C79">
        <v>2722128.67348552</v>
      </c>
    </row>
    <row r="80" spans="1:3">
      <c r="A80">
        <v>78</v>
      </c>
      <c r="B80">
        <v>3526210.62075071</v>
      </c>
      <c r="C80">
        <v>2722128.67348552</v>
      </c>
    </row>
    <row r="81" spans="1:3">
      <c r="A81">
        <v>79</v>
      </c>
      <c r="B81">
        <v>3527590.15022568</v>
      </c>
      <c r="C81">
        <v>2722128.67348552</v>
      </c>
    </row>
    <row r="82" spans="1:3">
      <c r="A82">
        <v>80</v>
      </c>
      <c r="B82">
        <v>3509208.6596522</v>
      </c>
      <c r="C82">
        <v>2722128.67348552</v>
      </c>
    </row>
    <row r="83" spans="1:3">
      <c r="A83">
        <v>81</v>
      </c>
      <c r="B83">
        <v>3510627.10704216</v>
      </c>
      <c r="C83">
        <v>2722128.67348552</v>
      </c>
    </row>
    <row r="84" spans="1:3">
      <c r="A84">
        <v>82</v>
      </c>
      <c r="B84">
        <v>3492797.33296275</v>
      </c>
      <c r="C84">
        <v>2722128.67348552</v>
      </c>
    </row>
    <row r="85" spans="1:3">
      <c r="A85">
        <v>83</v>
      </c>
      <c r="B85">
        <v>3494233.07671475</v>
      </c>
      <c r="C85">
        <v>2722128.67348552</v>
      </c>
    </row>
    <row r="86" spans="1:3">
      <c r="A86">
        <v>84</v>
      </c>
      <c r="B86">
        <v>3476891.91750467</v>
      </c>
      <c r="C86">
        <v>2722128.67348552</v>
      </c>
    </row>
    <row r="87" spans="1:3">
      <c r="A87">
        <v>85</v>
      </c>
      <c r="B87">
        <v>3478327.97818567</v>
      </c>
      <c r="C87">
        <v>2722128.67348552</v>
      </c>
    </row>
    <row r="88" spans="1:3">
      <c r="A88">
        <v>86</v>
      </c>
      <c r="B88">
        <v>3461482.86612933</v>
      </c>
      <c r="C88">
        <v>2722128.67348552</v>
      </c>
    </row>
    <row r="89" spans="1:3">
      <c r="A89">
        <v>87</v>
      </c>
      <c r="B89">
        <v>3462906.77079566</v>
      </c>
      <c r="C89">
        <v>2722128.67348552</v>
      </c>
    </row>
    <row r="90" spans="1:3">
      <c r="A90">
        <v>88</v>
      </c>
      <c r="B90">
        <v>3446591.26641702</v>
      </c>
      <c r="C90">
        <v>2722128.67348552</v>
      </c>
    </row>
    <row r="91" spans="1:3">
      <c r="A91">
        <v>89</v>
      </c>
      <c r="B91">
        <v>3447994.16237893</v>
      </c>
      <c r="C91">
        <v>2722128.67348552</v>
      </c>
    </row>
    <row r="92" spans="1:3">
      <c r="A92">
        <v>90</v>
      </c>
      <c r="B92">
        <v>3432322.65037133</v>
      </c>
      <c r="C92">
        <v>2722128.67348552</v>
      </c>
    </row>
    <row r="93" spans="1:3">
      <c r="A93">
        <v>91</v>
      </c>
      <c r="B93">
        <v>3433698.77636516</v>
      </c>
      <c r="C93">
        <v>2722128.67348552</v>
      </c>
    </row>
    <row r="94" spans="1:3">
      <c r="A94">
        <v>92</v>
      </c>
      <c r="B94">
        <v>3418729.55729756</v>
      </c>
      <c r="C94">
        <v>2722128.67348552</v>
      </c>
    </row>
    <row r="95" spans="1:3">
      <c r="A95">
        <v>93</v>
      </c>
      <c r="B95">
        <v>3420075.13080285</v>
      </c>
      <c r="C95">
        <v>2722128.67348552</v>
      </c>
    </row>
    <row r="96" spans="1:3">
      <c r="A96">
        <v>94</v>
      </c>
      <c r="B96">
        <v>3405800.4312553</v>
      </c>
      <c r="C96">
        <v>2722128.67348552</v>
      </c>
    </row>
    <row r="97" spans="1:3">
      <c r="A97">
        <v>95</v>
      </c>
      <c r="B97">
        <v>3407113.70043923</v>
      </c>
      <c r="C97">
        <v>2722128.67348552</v>
      </c>
    </row>
    <row r="98" spans="1:3">
      <c r="A98">
        <v>96</v>
      </c>
      <c r="B98">
        <v>3393636.77839099</v>
      </c>
      <c r="C98">
        <v>2722128.67348552</v>
      </c>
    </row>
    <row r="99" spans="1:3">
      <c r="A99">
        <v>97</v>
      </c>
      <c r="B99">
        <v>3394918.24600214</v>
      </c>
      <c r="C99">
        <v>2722128.67348552</v>
      </c>
    </row>
    <row r="100" spans="1:3">
      <c r="A100">
        <v>98</v>
      </c>
      <c r="B100">
        <v>3382373.78139502</v>
      </c>
      <c r="C100">
        <v>2722128.67348552</v>
      </c>
    </row>
    <row r="101" spans="1:3">
      <c r="A101">
        <v>99</v>
      </c>
      <c r="B101">
        <v>3383625.69092719</v>
      </c>
      <c r="C101">
        <v>2722128.67348552</v>
      </c>
    </row>
    <row r="102" spans="1:3">
      <c r="A102">
        <v>100</v>
      </c>
      <c r="B102">
        <v>3372084.36095079</v>
      </c>
      <c r="C102">
        <v>2722128.67348552</v>
      </c>
    </row>
    <row r="103" spans="1:3">
      <c r="A103">
        <v>101</v>
      </c>
      <c r="B103">
        <v>3373440.39347849</v>
      </c>
      <c r="C103">
        <v>2722128.67348552</v>
      </c>
    </row>
    <row r="104" spans="1:3">
      <c r="A104">
        <v>102</v>
      </c>
      <c r="B104">
        <v>3360400.03821233</v>
      </c>
      <c r="C104">
        <v>2722128.67348552</v>
      </c>
    </row>
    <row r="105" spans="1:3">
      <c r="A105">
        <v>103</v>
      </c>
      <c r="B105">
        <v>3329622.68719597</v>
      </c>
      <c r="C105">
        <v>2722128.67348552</v>
      </c>
    </row>
    <row r="106" spans="1:3">
      <c r="A106">
        <v>104</v>
      </c>
      <c r="B106">
        <v>3312317.44391697</v>
      </c>
      <c r="C106">
        <v>2722128.67348552</v>
      </c>
    </row>
    <row r="107" spans="1:3">
      <c r="A107">
        <v>105</v>
      </c>
      <c r="B107">
        <v>3303297.42554847</v>
      </c>
      <c r="C107">
        <v>2722128.67348552</v>
      </c>
    </row>
    <row r="108" spans="1:3">
      <c r="A108">
        <v>106</v>
      </c>
      <c r="B108">
        <v>3291971.1057077</v>
      </c>
      <c r="C108">
        <v>2722128.67348552</v>
      </c>
    </row>
    <row r="109" spans="1:3">
      <c r="A109">
        <v>107</v>
      </c>
      <c r="B109">
        <v>3286281.66849994</v>
      </c>
      <c r="C109">
        <v>2722128.67348552</v>
      </c>
    </row>
    <row r="110" spans="1:3">
      <c r="A110">
        <v>108</v>
      </c>
      <c r="B110">
        <v>3284564.60421994</v>
      </c>
      <c r="C110">
        <v>2722128.67348552</v>
      </c>
    </row>
    <row r="111" spans="1:3">
      <c r="A111">
        <v>109</v>
      </c>
      <c r="B111">
        <v>3271299.64221851</v>
      </c>
      <c r="C111">
        <v>2722128.67348552</v>
      </c>
    </row>
    <row r="112" spans="1:3">
      <c r="A112">
        <v>110</v>
      </c>
      <c r="B112">
        <v>3265190.0277614</v>
      </c>
      <c r="C112">
        <v>2722128.67348552</v>
      </c>
    </row>
    <row r="113" spans="1:3">
      <c r="A113">
        <v>111</v>
      </c>
      <c r="B113">
        <v>3265665.38142634</v>
      </c>
      <c r="C113">
        <v>2722128.67348552</v>
      </c>
    </row>
    <row r="114" spans="1:3">
      <c r="A114">
        <v>112</v>
      </c>
      <c r="B114">
        <v>3254342.65720033</v>
      </c>
      <c r="C114">
        <v>2722128.67348552</v>
      </c>
    </row>
    <row r="115" spans="1:3">
      <c r="A115">
        <v>113</v>
      </c>
      <c r="B115">
        <v>3250824.20053414</v>
      </c>
      <c r="C115">
        <v>2722128.67348552</v>
      </c>
    </row>
    <row r="116" spans="1:3">
      <c r="A116">
        <v>114</v>
      </c>
      <c r="B116">
        <v>3251034.46359814</v>
      </c>
      <c r="C116">
        <v>2722128.67348552</v>
      </c>
    </row>
    <row r="117" spans="1:3">
      <c r="A117">
        <v>115</v>
      </c>
      <c r="B117">
        <v>3240310.55118787</v>
      </c>
      <c r="C117">
        <v>2722128.67348552</v>
      </c>
    </row>
    <row r="118" spans="1:3">
      <c r="A118">
        <v>116</v>
      </c>
      <c r="B118">
        <v>3229157.50977517</v>
      </c>
      <c r="C118">
        <v>2722128.67348552</v>
      </c>
    </row>
    <row r="119" spans="1:3">
      <c r="A119">
        <v>117</v>
      </c>
      <c r="B119">
        <v>3224953.73697502</v>
      </c>
      <c r="C119">
        <v>2722128.67348552</v>
      </c>
    </row>
    <row r="120" spans="1:3">
      <c r="A120">
        <v>118</v>
      </c>
      <c r="B120">
        <v>3225013.81304578</v>
      </c>
      <c r="C120">
        <v>2722128.67348552</v>
      </c>
    </row>
    <row r="121" spans="1:3">
      <c r="A121">
        <v>119</v>
      </c>
      <c r="B121">
        <v>3214411.3443305</v>
      </c>
      <c r="C121">
        <v>2722128.67348552</v>
      </c>
    </row>
    <row r="122" spans="1:3">
      <c r="A122">
        <v>120</v>
      </c>
      <c r="B122">
        <v>3203174.17875442</v>
      </c>
      <c r="C122">
        <v>2722128.67348552</v>
      </c>
    </row>
    <row r="123" spans="1:3">
      <c r="A123">
        <v>121</v>
      </c>
      <c r="B123">
        <v>3198649.46707646</v>
      </c>
      <c r="C123">
        <v>2722128.67348552</v>
      </c>
    </row>
    <row r="124" spans="1:3">
      <c r="A124">
        <v>122</v>
      </c>
      <c r="B124">
        <v>3198603.47582367</v>
      </c>
      <c r="C124">
        <v>2722128.67348552</v>
      </c>
    </row>
    <row r="125" spans="1:3">
      <c r="A125">
        <v>123</v>
      </c>
      <c r="B125">
        <v>3188473.16372133</v>
      </c>
      <c r="C125">
        <v>2722128.67348552</v>
      </c>
    </row>
    <row r="126" spans="1:3">
      <c r="A126">
        <v>124</v>
      </c>
      <c r="B126">
        <v>3177737.33470194</v>
      </c>
      <c r="C126">
        <v>2722128.67348552</v>
      </c>
    </row>
    <row r="127" spans="1:3">
      <c r="A127">
        <v>125</v>
      </c>
      <c r="B127">
        <v>3173285.23456379</v>
      </c>
      <c r="C127">
        <v>2722128.67348552</v>
      </c>
    </row>
    <row r="128" spans="1:3">
      <c r="A128">
        <v>126</v>
      </c>
      <c r="B128">
        <v>3173161.96048731</v>
      </c>
      <c r="C128">
        <v>2722128.67348552</v>
      </c>
    </row>
    <row r="129" spans="1:3">
      <c r="A129">
        <v>127</v>
      </c>
      <c r="B129">
        <v>3163995.58191855</v>
      </c>
      <c r="C129">
        <v>2722128.67348552</v>
      </c>
    </row>
    <row r="130" spans="1:3">
      <c r="A130">
        <v>128</v>
      </c>
      <c r="B130">
        <v>3154336.14047281</v>
      </c>
      <c r="C130">
        <v>2722128.67348552</v>
      </c>
    </row>
    <row r="131" spans="1:3">
      <c r="A131">
        <v>129</v>
      </c>
      <c r="B131">
        <v>3150292.43230766</v>
      </c>
      <c r="C131">
        <v>2722128.67348552</v>
      </c>
    </row>
    <row r="132" spans="1:3">
      <c r="A132">
        <v>130</v>
      </c>
      <c r="B132">
        <v>3150108.38328681</v>
      </c>
      <c r="C132">
        <v>2722128.67348552</v>
      </c>
    </row>
    <row r="133" spans="1:3">
      <c r="A133">
        <v>131</v>
      </c>
      <c r="B133">
        <v>3142306.19324592</v>
      </c>
      <c r="C133">
        <v>2722128.67348552</v>
      </c>
    </row>
    <row r="134" spans="1:3">
      <c r="A134">
        <v>132</v>
      </c>
      <c r="B134">
        <v>3134100.69123899</v>
      </c>
      <c r="C134">
        <v>2722128.67348552</v>
      </c>
    </row>
    <row r="135" spans="1:3">
      <c r="A135">
        <v>133</v>
      </c>
      <c r="B135">
        <v>3130622.47749536</v>
      </c>
      <c r="C135">
        <v>2722128.67348552</v>
      </c>
    </row>
    <row r="136" spans="1:3">
      <c r="A136">
        <v>134</v>
      </c>
      <c r="B136">
        <v>3130444.05734019</v>
      </c>
      <c r="C136">
        <v>2722128.67348552</v>
      </c>
    </row>
    <row r="137" spans="1:3">
      <c r="A137">
        <v>135</v>
      </c>
      <c r="B137">
        <v>3124112.56358169</v>
      </c>
      <c r="C137">
        <v>2722128.67348552</v>
      </c>
    </row>
    <row r="138" spans="1:3">
      <c r="A138">
        <v>136</v>
      </c>
      <c r="B138">
        <v>3122106.03622892</v>
      </c>
      <c r="C138">
        <v>2722128.67348552</v>
      </c>
    </row>
    <row r="139" spans="1:3">
      <c r="A139">
        <v>137</v>
      </c>
      <c r="B139">
        <v>3110237.3974243</v>
      </c>
      <c r="C139">
        <v>2722128.67348552</v>
      </c>
    </row>
    <row r="140" spans="1:3">
      <c r="A140">
        <v>138</v>
      </c>
      <c r="B140">
        <v>3101046.00745161</v>
      </c>
      <c r="C140">
        <v>2722128.67348552</v>
      </c>
    </row>
    <row r="141" spans="1:3">
      <c r="A141">
        <v>139</v>
      </c>
      <c r="B141">
        <v>3093132.05342636</v>
      </c>
      <c r="C141">
        <v>2722128.67348552</v>
      </c>
    </row>
    <row r="142" spans="1:3">
      <c r="A142">
        <v>140</v>
      </c>
      <c r="B142">
        <v>3084968.13767647</v>
      </c>
      <c r="C142">
        <v>2722128.67348552</v>
      </c>
    </row>
    <row r="143" spans="1:3">
      <c r="A143">
        <v>141</v>
      </c>
      <c r="B143">
        <v>3081098.85560301</v>
      </c>
      <c r="C143">
        <v>2722128.67348552</v>
      </c>
    </row>
    <row r="144" spans="1:3">
      <c r="A144">
        <v>142</v>
      </c>
      <c r="B144">
        <v>3081272.11172046</v>
      </c>
      <c r="C144">
        <v>2722128.67348552</v>
      </c>
    </row>
    <row r="145" spans="1:3">
      <c r="A145">
        <v>143</v>
      </c>
      <c r="B145">
        <v>3071310.46058715</v>
      </c>
      <c r="C145">
        <v>2722128.67348552</v>
      </c>
    </row>
    <row r="146" spans="1:3">
      <c r="A146">
        <v>144</v>
      </c>
      <c r="B146">
        <v>3065937.17776757</v>
      </c>
      <c r="C146">
        <v>2722128.67348552</v>
      </c>
    </row>
    <row r="147" spans="1:3">
      <c r="A147">
        <v>145</v>
      </c>
      <c r="B147">
        <v>3066414.96620433</v>
      </c>
      <c r="C147">
        <v>2722128.67348552</v>
      </c>
    </row>
    <row r="148" spans="1:3">
      <c r="A148">
        <v>146</v>
      </c>
      <c r="B148">
        <v>3062951.09317788</v>
      </c>
      <c r="C148">
        <v>2722128.67348552</v>
      </c>
    </row>
    <row r="149" spans="1:3">
      <c r="A149">
        <v>147</v>
      </c>
      <c r="B149">
        <v>3063471.05491279</v>
      </c>
      <c r="C149">
        <v>2722128.67348552</v>
      </c>
    </row>
    <row r="150" spans="1:3">
      <c r="A150">
        <v>148</v>
      </c>
      <c r="B150">
        <v>3057401.52368284</v>
      </c>
      <c r="C150">
        <v>2722128.67348552</v>
      </c>
    </row>
    <row r="151" spans="1:3">
      <c r="A151">
        <v>149</v>
      </c>
      <c r="B151">
        <v>3049757.98339055</v>
      </c>
      <c r="C151">
        <v>2722128.67348552</v>
      </c>
    </row>
    <row r="152" spans="1:3">
      <c r="A152">
        <v>150</v>
      </c>
      <c r="B152">
        <v>3042632.28549884</v>
      </c>
      <c r="C152">
        <v>2722128.67348552</v>
      </c>
    </row>
    <row r="153" spans="1:3">
      <c r="A153">
        <v>151</v>
      </c>
      <c r="B153">
        <v>3037712.21307246</v>
      </c>
      <c r="C153">
        <v>2722128.67348552</v>
      </c>
    </row>
    <row r="154" spans="1:3">
      <c r="A154">
        <v>152</v>
      </c>
      <c r="B154">
        <v>3038423.53216995</v>
      </c>
      <c r="C154">
        <v>2722128.67348552</v>
      </c>
    </row>
    <row r="155" spans="1:3">
      <c r="A155">
        <v>153</v>
      </c>
      <c r="B155">
        <v>3036243.24868491</v>
      </c>
      <c r="C155">
        <v>2722128.67348552</v>
      </c>
    </row>
    <row r="156" spans="1:3">
      <c r="A156">
        <v>154</v>
      </c>
      <c r="B156">
        <v>3035625.72945367</v>
      </c>
      <c r="C156">
        <v>2722128.67348552</v>
      </c>
    </row>
    <row r="157" spans="1:3">
      <c r="A157">
        <v>155</v>
      </c>
      <c r="B157">
        <v>3027299.62497957</v>
      </c>
      <c r="C157">
        <v>2722128.67348552</v>
      </c>
    </row>
    <row r="158" spans="1:3">
      <c r="A158">
        <v>156</v>
      </c>
      <c r="B158">
        <v>3022772.50594184</v>
      </c>
      <c r="C158">
        <v>2722128.67348552</v>
      </c>
    </row>
    <row r="159" spans="1:3">
      <c r="A159">
        <v>157</v>
      </c>
      <c r="B159">
        <v>3023265.16610218</v>
      </c>
      <c r="C159">
        <v>2722128.67348552</v>
      </c>
    </row>
    <row r="160" spans="1:3">
      <c r="A160">
        <v>158</v>
      </c>
      <c r="B160">
        <v>3015591.55427158</v>
      </c>
      <c r="C160">
        <v>2722128.67348552</v>
      </c>
    </row>
    <row r="161" spans="1:3">
      <c r="A161">
        <v>159</v>
      </c>
      <c r="B161">
        <v>3011138.2994236</v>
      </c>
      <c r="C161">
        <v>2722128.67348552</v>
      </c>
    </row>
    <row r="162" spans="1:3">
      <c r="A162">
        <v>160</v>
      </c>
      <c r="B162">
        <v>3009767.23976715</v>
      </c>
      <c r="C162">
        <v>2722128.67348552</v>
      </c>
    </row>
    <row r="163" spans="1:3">
      <c r="A163">
        <v>161</v>
      </c>
      <c r="B163">
        <v>3009353.80021466</v>
      </c>
      <c r="C163">
        <v>2722128.67348552</v>
      </c>
    </row>
    <row r="164" spans="1:3">
      <c r="A164">
        <v>162</v>
      </c>
      <c r="B164">
        <v>3002131.30766061</v>
      </c>
      <c r="C164">
        <v>2722128.67348552</v>
      </c>
    </row>
    <row r="165" spans="1:3">
      <c r="A165">
        <v>163</v>
      </c>
      <c r="B165">
        <v>2999181.0255726</v>
      </c>
      <c r="C165">
        <v>2722128.67348552</v>
      </c>
    </row>
    <row r="166" spans="1:3">
      <c r="A166">
        <v>164</v>
      </c>
      <c r="B166">
        <v>2999967.0541438</v>
      </c>
      <c r="C166">
        <v>2722128.67348552</v>
      </c>
    </row>
    <row r="167" spans="1:3">
      <c r="A167">
        <v>165</v>
      </c>
      <c r="B167">
        <v>2998451.80175608</v>
      </c>
      <c r="C167">
        <v>2722128.67348552</v>
      </c>
    </row>
    <row r="168" spans="1:3">
      <c r="A168">
        <v>166</v>
      </c>
      <c r="B168">
        <v>2997798.34396485</v>
      </c>
      <c r="C168">
        <v>2722128.67348552</v>
      </c>
    </row>
    <row r="169" spans="1:3">
      <c r="A169">
        <v>167</v>
      </c>
      <c r="B169">
        <v>2993832.24207874</v>
      </c>
      <c r="C169">
        <v>2722128.67348552</v>
      </c>
    </row>
    <row r="170" spans="1:3">
      <c r="A170">
        <v>168</v>
      </c>
      <c r="B170">
        <v>2985991.25223226</v>
      </c>
      <c r="C170">
        <v>2722128.67348552</v>
      </c>
    </row>
    <row r="171" spans="1:3">
      <c r="A171">
        <v>169</v>
      </c>
      <c r="B171">
        <v>2981834.61260837</v>
      </c>
      <c r="C171">
        <v>2722128.67348552</v>
      </c>
    </row>
    <row r="172" spans="1:3">
      <c r="A172">
        <v>170</v>
      </c>
      <c r="B172">
        <v>2982398.48775113</v>
      </c>
      <c r="C172">
        <v>2722128.67348552</v>
      </c>
    </row>
    <row r="173" spans="1:3">
      <c r="A173">
        <v>171</v>
      </c>
      <c r="B173">
        <v>2973786.12226089</v>
      </c>
      <c r="C173">
        <v>2722128.67348552</v>
      </c>
    </row>
    <row r="174" spans="1:3">
      <c r="A174">
        <v>172</v>
      </c>
      <c r="B174">
        <v>2966559.80337686</v>
      </c>
      <c r="C174">
        <v>2722128.67348552</v>
      </c>
    </row>
    <row r="175" spans="1:3">
      <c r="A175">
        <v>173</v>
      </c>
      <c r="B175">
        <v>2962500.44293776</v>
      </c>
      <c r="C175">
        <v>2722128.67348552</v>
      </c>
    </row>
    <row r="176" spans="1:3">
      <c r="A176">
        <v>174</v>
      </c>
      <c r="B176">
        <v>2957802.14392326</v>
      </c>
      <c r="C176">
        <v>2722128.67348552</v>
      </c>
    </row>
    <row r="177" spans="1:3">
      <c r="A177">
        <v>175</v>
      </c>
      <c r="B177">
        <v>2955471.19371521</v>
      </c>
      <c r="C177">
        <v>2722128.67348552</v>
      </c>
    </row>
    <row r="178" spans="1:3">
      <c r="A178">
        <v>176</v>
      </c>
      <c r="B178">
        <v>2955716.32823326</v>
      </c>
      <c r="C178">
        <v>2722128.67348552</v>
      </c>
    </row>
    <row r="179" spans="1:3">
      <c r="A179">
        <v>177</v>
      </c>
      <c r="B179">
        <v>2949862.34926035</v>
      </c>
      <c r="C179">
        <v>2722128.67348552</v>
      </c>
    </row>
    <row r="180" spans="1:3">
      <c r="A180">
        <v>178</v>
      </c>
      <c r="B180">
        <v>2947337.85342129</v>
      </c>
      <c r="C180">
        <v>2722128.67348552</v>
      </c>
    </row>
    <row r="181" spans="1:3">
      <c r="A181">
        <v>179</v>
      </c>
      <c r="B181">
        <v>2947198.67376815</v>
      </c>
      <c r="C181">
        <v>2722128.67348552</v>
      </c>
    </row>
    <row r="182" spans="1:3">
      <c r="A182">
        <v>180</v>
      </c>
      <c r="B182">
        <v>2944076.95215415</v>
      </c>
      <c r="C182">
        <v>2722128.67348552</v>
      </c>
    </row>
    <row r="183" spans="1:3">
      <c r="A183">
        <v>181</v>
      </c>
      <c r="B183">
        <v>2944055.57133937</v>
      </c>
      <c r="C183">
        <v>2722128.67348552</v>
      </c>
    </row>
    <row r="184" spans="1:3">
      <c r="A184">
        <v>182</v>
      </c>
      <c r="B184">
        <v>2940137.34324526</v>
      </c>
      <c r="C184">
        <v>2722128.67348552</v>
      </c>
    </row>
    <row r="185" spans="1:3">
      <c r="A185">
        <v>183</v>
      </c>
      <c r="B185">
        <v>2935370.89414454</v>
      </c>
      <c r="C185">
        <v>2722128.67348552</v>
      </c>
    </row>
    <row r="186" spans="1:3">
      <c r="A186">
        <v>184</v>
      </c>
      <c r="B186">
        <v>2930624.175322</v>
      </c>
      <c r="C186">
        <v>2722128.67348552</v>
      </c>
    </row>
    <row r="187" spans="1:3">
      <c r="A187">
        <v>185</v>
      </c>
      <c r="B187">
        <v>2928395.30939734</v>
      </c>
      <c r="C187">
        <v>2722128.67348552</v>
      </c>
    </row>
    <row r="188" spans="1:3">
      <c r="A188">
        <v>186</v>
      </c>
      <c r="B188">
        <v>2928157.5125564</v>
      </c>
      <c r="C188">
        <v>2722128.67348552</v>
      </c>
    </row>
    <row r="189" spans="1:3">
      <c r="A189">
        <v>187</v>
      </c>
      <c r="B189">
        <v>2924189.08085208</v>
      </c>
      <c r="C189">
        <v>2722128.67348552</v>
      </c>
    </row>
    <row r="190" spans="1:3">
      <c r="A190">
        <v>188</v>
      </c>
      <c r="B190">
        <v>2923043.4417463</v>
      </c>
      <c r="C190">
        <v>2722128.67348552</v>
      </c>
    </row>
    <row r="191" spans="1:3">
      <c r="A191">
        <v>189</v>
      </c>
      <c r="B191">
        <v>2922754.80567877</v>
      </c>
      <c r="C191">
        <v>2722128.67348552</v>
      </c>
    </row>
    <row r="192" spans="1:3">
      <c r="A192">
        <v>190</v>
      </c>
      <c r="B192">
        <v>2917069.34426815</v>
      </c>
      <c r="C192">
        <v>2722128.67348552</v>
      </c>
    </row>
    <row r="193" spans="1:3">
      <c r="A193">
        <v>191</v>
      </c>
      <c r="B193">
        <v>2914643.28114911</v>
      </c>
      <c r="C193">
        <v>2722128.67348552</v>
      </c>
    </row>
    <row r="194" spans="1:3">
      <c r="A194">
        <v>192</v>
      </c>
      <c r="B194">
        <v>2915016.46780506</v>
      </c>
      <c r="C194">
        <v>2722128.67348552</v>
      </c>
    </row>
    <row r="195" spans="1:3">
      <c r="A195">
        <v>193</v>
      </c>
      <c r="B195">
        <v>2909144.62461304</v>
      </c>
      <c r="C195">
        <v>2722128.67348552</v>
      </c>
    </row>
    <row r="196" spans="1:3">
      <c r="A196">
        <v>194</v>
      </c>
      <c r="B196">
        <v>2905567.4509626</v>
      </c>
      <c r="C196">
        <v>2722128.67348552</v>
      </c>
    </row>
    <row r="197" spans="1:3">
      <c r="A197">
        <v>195</v>
      </c>
      <c r="B197">
        <v>2905373.19769306</v>
      </c>
      <c r="C197">
        <v>2722128.67348552</v>
      </c>
    </row>
    <row r="198" spans="1:3">
      <c r="A198">
        <v>196</v>
      </c>
      <c r="B198">
        <v>2900545.56778166</v>
      </c>
      <c r="C198">
        <v>2722128.67348552</v>
      </c>
    </row>
    <row r="199" spans="1:3">
      <c r="A199">
        <v>197</v>
      </c>
      <c r="B199">
        <v>2899263.62684345</v>
      </c>
      <c r="C199">
        <v>2722128.67348552</v>
      </c>
    </row>
    <row r="200" spans="1:3">
      <c r="A200">
        <v>198</v>
      </c>
      <c r="B200">
        <v>2898910.1903775</v>
      </c>
      <c r="C200">
        <v>2722128.67348552</v>
      </c>
    </row>
    <row r="201" spans="1:3">
      <c r="A201">
        <v>199</v>
      </c>
      <c r="B201">
        <v>2898565.73092377</v>
      </c>
      <c r="C201">
        <v>2722128.67348552</v>
      </c>
    </row>
    <row r="202" spans="1:3">
      <c r="A202">
        <v>200</v>
      </c>
      <c r="B202">
        <v>2898781.34533673</v>
      </c>
      <c r="C202">
        <v>2722128.67348552</v>
      </c>
    </row>
    <row r="203" spans="1:3">
      <c r="A203">
        <v>201</v>
      </c>
      <c r="B203">
        <v>2893251.64929021</v>
      </c>
      <c r="C203">
        <v>2722128.67348552</v>
      </c>
    </row>
    <row r="204" spans="1:3">
      <c r="A204">
        <v>202</v>
      </c>
      <c r="B204">
        <v>2892813.84086893</v>
      </c>
      <c r="C204">
        <v>2722128.67348552</v>
      </c>
    </row>
    <row r="205" spans="1:3">
      <c r="A205">
        <v>203</v>
      </c>
      <c r="B205">
        <v>2891371.93862953</v>
      </c>
      <c r="C205">
        <v>2722128.67348552</v>
      </c>
    </row>
    <row r="206" spans="1:3">
      <c r="A206">
        <v>204</v>
      </c>
      <c r="B206">
        <v>2891090.99322547</v>
      </c>
      <c r="C206">
        <v>2722128.67348552</v>
      </c>
    </row>
    <row r="207" spans="1:3">
      <c r="A207">
        <v>205</v>
      </c>
      <c r="B207">
        <v>2885642.39760646</v>
      </c>
      <c r="C207">
        <v>2722128.67348552</v>
      </c>
    </row>
    <row r="208" spans="1:3">
      <c r="A208">
        <v>206</v>
      </c>
      <c r="B208">
        <v>2881805.94466915</v>
      </c>
      <c r="C208">
        <v>2722128.67348552</v>
      </c>
    </row>
    <row r="209" spans="1:3">
      <c r="A209">
        <v>207</v>
      </c>
      <c r="B209">
        <v>2878338.17086282</v>
      </c>
      <c r="C209">
        <v>2722128.67348552</v>
      </c>
    </row>
    <row r="210" spans="1:3">
      <c r="A210">
        <v>208</v>
      </c>
      <c r="B210">
        <v>2874476.88151652</v>
      </c>
      <c r="C210">
        <v>2722128.67348552</v>
      </c>
    </row>
    <row r="211" spans="1:3">
      <c r="A211">
        <v>209</v>
      </c>
      <c r="B211">
        <v>2872557.37796635</v>
      </c>
      <c r="C211">
        <v>2722128.67348552</v>
      </c>
    </row>
    <row r="212" spans="1:3">
      <c r="A212">
        <v>210</v>
      </c>
      <c r="B212">
        <v>2872561.62606812</v>
      </c>
      <c r="C212">
        <v>2722128.67348552</v>
      </c>
    </row>
    <row r="213" spans="1:3">
      <c r="A213">
        <v>211</v>
      </c>
      <c r="B213">
        <v>2867554.04901019</v>
      </c>
      <c r="C213">
        <v>2722128.67348552</v>
      </c>
    </row>
    <row r="214" spans="1:3">
      <c r="A214">
        <v>212</v>
      </c>
      <c r="B214">
        <v>2865221.40261825</v>
      </c>
      <c r="C214">
        <v>2722128.67348552</v>
      </c>
    </row>
    <row r="215" spans="1:3">
      <c r="A215">
        <v>213</v>
      </c>
      <c r="B215">
        <v>2865565.46001506</v>
      </c>
      <c r="C215">
        <v>2722128.67348552</v>
      </c>
    </row>
    <row r="216" spans="1:3">
      <c r="A216">
        <v>214</v>
      </c>
      <c r="B216">
        <v>2863828.49236011</v>
      </c>
      <c r="C216">
        <v>2722128.67348552</v>
      </c>
    </row>
    <row r="217" spans="1:3">
      <c r="A217">
        <v>215</v>
      </c>
      <c r="B217">
        <v>2863958.7049049</v>
      </c>
      <c r="C217">
        <v>2722128.67348552</v>
      </c>
    </row>
    <row r="218" spans="1:3">
      <c r="A218">
        <v>216</v>
      </c>
      <c r="B218">
        <v>2860583.21995707</v>
      </c>
      <c r="C218">
        <v>2722128.67348552</v>
      </c>
    </row>
    <row r="219" spans="1:3">
      <c r="A219">
        <v>217</v>
      </c>
      <c r="B219">
        <v>2856729.88135575</v>
      </c>
      <c r="C219">
        <v>2722128.67348552</v>
      </c>
    </row>
    <row r="220" spans="1:3">
      <c r="A220">
        <v>218</v>
      </c>
      <c r="B220">
        <v>2853025.18382576</v>
      </c>
      <c r="C220">
        <v>2722128.67348552</v>
      </c>
    </row>
    <row r="221" spans="1:3">
      <c r="A221">
        <v>219</v>
      </c>
      <c r="B221">
        <v>2850920.74507184</v>
      </c>
      <c r="C221">
        <v>2722128.67348552</v>
      </c>
    </row>
    <row r="222" spans="1:3">
      <c r="A222">
        <v>220</v>
      </c>
      <c r="B222">
        <v>2851247.73561313</v>
      </c>
      <c r="C222">
        <v>2722128.67348552</v>
      </c>
    </row>
    <row r="223" spans="1:3">
      <c r="A223">
        <v>221</v>
      </c>
      <c r="B223">
        <v>2848767.78142831</v>
      </c>
      <c r="C223">
        <v>2722128.67348552</v>
      </c>
    </row>
    <row r="224" spans="1:3">
      <c r="A224">
        <v>222</v>
      </c>
      <c r="B224">
        <v>2848621.15572803</v>
      </c>
      <c r="C224">
        <v>2722128.67348552</v>
      </c>
    </row>
    <row r="225" spans="1:3">
      <c r="A225">
        <v>223</v>
      </c>
      <c r="B225">
        <v>2848014.94980313</v>
      </c>
      <c r="C225">
        <v>2722128.67348552</v>
      </c>
    </row>
    <row r="226" spans="1:3">
      <c r="A226">
        <v>224</v>
      </c>
      <c r="B226">
        <v>2847771.83614163</v>
      </c>
      <c r="C226">
        <v>2722128.67348552</v>
      </c>
    </row>
    <row r="227" spans="1:3">
      <c r="A227">
        <v>225</v>
      </c>
      <c r="B227">
        <v>2843473.78481511</v>
      </c>
      <c r="C227">
        <v>2722128.67348552</v>
      </c>
    </row>
    <row r="228" spans="1:3">
      <c r="A228">
        <v>226</v>
      </c>
      <c r="B228">
        <v>2841853.58573669</v>
      </c>
      <c r="C228">
        <v>2722128.67348552</v>
      </c>
    </row>
    <row r="229" spans="1:3">
      <c r="A229">
        <v>227</v>
      </c>
      <c r="B229">
        <v>2841427.41849067</v>
      </c>
      <c r="C229">
        <v>2722128.67348552</v>
      </c>
    </row>
    <row r="230" spans="1:3">
      <c r="A230">
        <v>228</v>
      </c>
      <c r="B230">
        <v>2838161.49641871</v>
      </c>
      <c r="C230">
        <v>2722128.67348552</v>
      </c>
    </row>
    <row r="231" spans="1:3">
      <c r="A231">
        <v>229</v>
      </c>
      <c r="B231">
        <v>2836864.4551376</v>
      </c>
      <c r="C231">
        <v>2722128.67348552</v>
      </c>
    </row>
    <row r="232" spans="1:3">
      <c r="A232">
        <v>230</v>
      </c>
      <c r="B232">
        <v>2836923.98396567</v>
      </c>
      <c r="C232">
        <v>2722128.67348552</v>
      </c>
    </row>
    <row r="233" spans="1:3">
      <c r="A233">
        <v>231</v>
      </c>
      <c r="B233">
        <v>2833801.64679732</v>
      </c>
      <c r="C233">
        <v>2722128.67348552</v>
      </c>
    </row>
    <row r="234" spans="1:3">
      <c r="A234">
        <v>232</v>
      </c>
      <c r="B234">
        <v>2833994.47811372</v>
      </c>
      <c r="C234">
        <v>2722128.67348552</v>
      </c>
    </row>
    <row r="235" spans="1:3">
      <c r="A235">
        <v>233</v>
      </c>
      <c r="B235">
        <v>2833604.54487199</v>
      </c>
      <c r="C235">
        <v>2722128.67348552</v>
      </c>
    </row>
    <row r="236" spans="1:3">
      <c r="A236">
        <v>234</v>
      </c>
      <c r="B236">
        <v>2832597.086613</v>
      </c>
      <c r="C236">
        <v>2722128.67348552</v>
      </c>
    </row>
    <row r="237" spans="1:3">
      <c r="A237">
        <v>235</v>
      </c>
      <c r="B237">
        <v>2832496.353795</v>
      </c>
      <c r="C237">
        <v>2722128.67348552</v>
      </c>
    </row>
    <row r="238" spans="1:3">
      <c r="A238">
        <v>236</v>
      </c>
      <c r="B238">
        <v>2831662.00214607</v>
      </c>
      <c r="C238">
        <v>2722128.67348552</v>
      </c>
    </row>
    <row r="239" spans="1:3">
      <c r="A239">
        <v>237</v>
      </c>
      <c r="B239">
        <v>2827225.89685843</v>
      </c>
      <c r="C239">
        <v>2722128.67348552</v>
      </c>
    </row>
    <row r="240" spans="1:3">
      <c r="A240">
        <v>238</v>
      </c>
      <c r="B240">
        <v>2827250.20433356</v>
      </c>
      <c r="C240">
        <v>2722128.67348552</v>
      </c>
    </row>
    <row r="241" spans="1:3">
      <c r="A241">
        <v>239</v>
      </c>
      <c r="B241">
        <v>2823503.36646061</v>
      </c>
      <c r="C241">
        <v>2722128.67348552</v>
      </c>
    </row>
    <row r="242" spans="1:3">
      <c r="A242">
        <v>240</v>
      </c>
      <c r="B242">
        <v>2819550.38588498</v>
      </c>
      <c r="C242">
        <v>2722128.67348552</v>
      </c>
    </row>
    <row r="243" spans="1:3">
      <c r="A243">
        <v>241</v>
      </c>
      <c r="B243">
        <v>2817342.18354855</v>
      </c>
      <c r="C243">
        <v>2722128.67348552</v>
      </c>
    </row>
    <row r="244" spans="1:3">
      <c r="A244">
        <v>242</v>
      </c>
      <c r="B244">
        <v>2817286.10066669</v>
      </c>
      <c r="C244">
        <v>2722128.67348552</v>
      </c>
    </row>
    <row r="245" spans="1:3">
      <c r="A245">
        <v>243</v>
      </c>
      <c r="B245">
        <v>2814879.37586936</v>
      </c>
      <c r="C245">
        <v>2722128.67348552</v>
      </c>
    </row>
    <row r="246" spans="1:3">
      <c r="A246">
        <v>244</v>
      </c>
      <c r="B246">
        <v>2814225.5400436</v>
      </c>
      <c r="C246">
        <v>2722128.67348552</v>
      </c>
    </row>
    <row r="247" spans="1:3">
      <c r="A247">
        <v>245</v>
      </c>
      <c r="B247">
        <v>2814171.71885503</v>
      </c>
      <c r="C247">
        <v>2722128.67348552</v>
      </c>
    </row>
    <row r="248" spans="1:3">
      <c r="A248">
        <v>246</v>
      </c>
      <c r="B248">
        <v>2811367.80159696</v>
      </c>
      <c r="C248">
        <v>2722128.67348552</v>
      </c>
    </row>
    <row r="249" spans="1:3">
      <c r="A249">
        <v>247</v>
      </c>
      <c r="B249">
        <v>2811004.16726267</v>
      </c>
      <c r="C249">
        <v>2722128.67348552</v>
      </c>
    </row>
    <row r="250" spans="1:3">
      <c r="A250">
        <v>248</v>
      </c>
      <c r="B250">
        <v>2810851.24150034</v>
      </c>
      <c r="C250">
        <v>2722128.67348552</v>
      </c>
    </row>
    <row r="251" spans="1:3">
      <c r="A251">
        <v>249</v>
      </c>
      <c r="B251">
        <v>2808953.10780899</v>
      </c>
      <c r="C251">
        <v>2722128.67348552</v>
      </c>
    </row>
    <row r="252" spans="1:3">
      <c r="A252">
        <v>250</v>
      </c>
      <c r="B252">
        <v>2809128.20207368</v>
      </c>
      <c r="C252">
        <v>2722128.67348552</v>
      </c>
    </row>
    <row r="253" spans="1:3">
      <c r="A253">
        <v>251</v>
      </c>
      <c r="B253">
        <v>2807194.83954797</v>
      </c>
      <c r="C253">
        <v>2722128.67348552</v>
      </c>
    </row>
    <row r="254" spans="1:3">
      <c r="A254">
        <v>252</v>
      </c>
      <c r="B254">
        <v>2807137.80773154</v>
      </c>
      <c r="C254">
        <v>2722128.67348552</v>
      </c>
    </row>
    <row r="255" spans="1:3">
      <c r="A255">
        <v>253</v>
      </c>
      <c r="B255">
        <v>2804370.73584497</v>
      </c>
      <c r="C255">
        <v>2722128.67348552</v>
      </c>
    </row>
    <row r="256" spans="1:3">
      <c r="A256">
        <v>254</v>
      </c>
      <c r="B256">
        <v>2803408.1560884</v>
      </c>
      <c r="C256">
        <v>2722128.67348552</v>
      </c>
    </row>
    <row r="257" spans="1:3">
      <c r="A257">
        <v>255</v>
      </c>
      <c r="B257">
        <v>2803468.5989419</v>
      </c>
      <c r="C257">
        <v>2722128.67348552</v>
      </c>
    </row>
    <row r="258" spans="1:3">
      <c r="A258">
        <v>256</v>
      </c>
      <c r="B258">
        <v>2801551.10921671</v>
      </c>
      <c r="C258">
        <v>2722128.67348552</v>
      </c>
    </row>
    <row r="259" spans="1:3">
      <c r="A259">
        <v>257</v>
      </c>
      <c r="B259">
        <v>2801876.84758167</v>
      </c>
      <c r="C259">
        <v>2722128.67348552</v>
      </c>
    </row>
    <row r="260" spans="1:3">
      <c r="A260">
        <v>258</v>
      </c>
      <c r="B260">
        <v>2801563.60952435</v>
      </c>
      <c r="C260">
        <v>2722128.67348552</v>
      </c>
    </row>
    <row r="261" spans="1:3">
      <c r="A261">
        <v>259</v>
      </c>
      <c r="B261">
        <v>2801729.90077751</v>
      </c>
      <c r="C261">
        <v>2722128.67348552</v>
      </c>
    </row>
    <row r="262" spans="1:3">
      <c r="A262">
        <v>260</v>
      </c>
      <c r="B262">
        <v>2798796.58572381</v>
      </c>
      <c r="C262">
        <v>2722128.67348552</v>
      </c>
    </row>
    <row r="263" spans="1:3">
      <c r="A263">
        <v>261</v>
      </c>
      <c r="B263">
        <v>2798394.21716982</v>
      </c>
      <c r="C263">
        <v>2722128.67348552</v>
      </c>
    </row>
    <row r="264" spans="1:3">
      <c r="A264">
        <v>262</v>
      </c>
      <c r="B264">
        <v>2798346.77700202</v>
      </c>
      <c r="C264">
        <v>2722128.67348552</v>
      </c>
    </row>
    <row r="265" spans="1:3">
      <c r="A265">
        <v>263</v>
      </c>
      <c r="B265">
        <v>2794943.60633415</v>
      </c>
      <c r="C265">
        <v>2722128.67348552</v>
      </c>
    </row>
    <row r="266" spans="1:3">
      <c r="A266">
        <v>264</v>
      </c>
      <c r="B266">
        <v>2794268.3881935</v>
      </c>
      <c r="C266">
        <v>2722128.67348552</v>
      </c>
    </row>
    <row r="267" spans="1:3">
      <c r="A267">
        <v>265</v>
      </c>
      <c r="B267">
        <v>2794635.21364169</v>
      </c>
      <c r="C267">
        <v>2722128.67348552</v>
      </c>
    </row>
    <row r="268" spans="1:3">
      <c r="A268">
        <v>266</v>
      </c>
      <c r="B268">
        <v>2792337.10225077</v>
      </c>
      <c r="C268">
        <v>2722128.67348552</v>
      </c>
    </row>
    <row r="269" spans="1:3">
      <c r="A269">
        <v>267</v>
      </c>
      <c r="B269">
        <v>2788263.40276167</v>
      </c>
      <c r="C269">
        <v>2722128.67348552</v>
      </c>
    </row>
    <row r="270" spans="1:3">
      <c r="A270">
        <v>268</v>
      </c>
      <c r="B270">
        <v>2792623.47531861</v>
      </c>
      <c r="C270">
        <v>2722128.67348552</v>
      </c>
    </row>
    <row r="271" spans="1:3">
      <c r="A271">
        <v>269</v>
      </c>
      <c r="B271">
        <v>2791150.59550256</v>
      </c>
      <c r="C271">
        <v>2722128.67348552</v>
      </c>
    </row>
    <row r="272" spans="1:3">
      <c r="A272">
        <v>270</v>
      </c>
      <c r="B272">
        <v>2792702.78328336</v>
      </c>
      <c r="C272">
        <v>2722128.67348552</v>
      </c>
    </row>
    <row r="273" spans="1:3">
      <c r="A273">
        <v>271</v>
      </c>
      <c r="B273">
        <v>2792104.27403923</v>
      </c>
      <c r="C273">
        <v>2722128.67348552</v>
      </c>
    </row>
    <row r="274" spans="1:3">
      <c r="A274">
        <v>272</v>
      </c>
      <c r="B274">
        <v>2791675.3187345</v>
      </c>
      <c r="C274">
        <v>2722128.67348552</v>
      </c>
    </row>
    <row r="275" spans="1:3">
      <c r="A275">
        <v>273</v>
      </c>
      <c r="B275">
        <v>2791061.53276702</v>
      </c>
      <c r="C275">
        <v>2722128.67348552</v>
      </c>
    </row>
    <row r="276" spans="1:3">
      <c r="A276">
        <v>274</v>
      </c>
      <c r="B276">
        <v>2790553.27482986</v>
      </c>
      <c r="C276">
        <v>2722128.67348552</v>
      </c>
    </row>
    <row r="277" spans="1:3">
      <c r="A277">
        <v>275</v>
      </c>
      <c r="B277">
        <v>2790402.00557306</v>
      </c>
      <c r="C277">
        <v>2722128.67348552</v>
      </c>
    </row>
    <row r="278" spans="1:3">
      <c r="A278">
        <v>276</v>
      </c>
      <c r="B278">
        <v>2790687.49553653</v>
      </c>
      <c r="C278">
        <v>2722128.67348552</v>
      </c>
    </row>
    <row r="279" spans="1:3">
      <c r="A279">
        <v>277</v>
      </c>
      <c r="B279">
        <v>2789476.98273702</v>
      </c>
      <c r="C279">
        <v>2722128.67348552</v>
      </c>
    </row>
    <row r="280" spans="1:3">
      <c r="A280">
        <v>278</v>
      </c>
      <c r="B280">
        <v>2789499.30300111</v>
      </c>
      <c r="C280">
        <v>2722128.67348552</v>
      </c>
    </row>
    <row r="281" spans="1:3">
      <c r="A281">
        <v>279</v>
      </c>
      <c r="B281">
        <v>2789411.16567819</v>
      </c>
      <c r="C281">
        <v>2722128.67348552</v>
      </c>
    </row>
    <row r="282" spans="1:3">
      <c r="A282">
        <v>280</v>
      </c>
      <c r="B282">
        <v>2789381.48802576</v>
      </c>
      <c r="C282">
        <v>2722128.67348552</v>
      </c>
    </row>
    <row r="283" spans="1:3">
      <c r="A283">
        <v>281</v>
      </c>
      <c r="B283">
        <v>2788318.09861983</v>
      </c>
      <c r="C283">
        <v>2722128.67348552</v>
      </c>
    </row>
    <row r="284" spans="1:3">
      <c r="A284">
        <v>282</v>
      </c>
      <c r="B284">
        <v>2788013.21703124</v>
      </c>
      <c r="C284">
        <v>2722128.67348552</v>
      </c>
    </row>
    <row r="285" spans="1:3">
      <c r="A285">
        <v>283</v>
      </c>
      <c r="B285">
        <v>2787666.14472583</v>
      </c>
      <c r="C285">
        <v>2722128.67348552</v>
      </c>
    </row>
    <row r="286" spans="1:3">
      <c r="A286">
        <v>284</v>
      </c>
      <c r="B286">
        <v>2787703.63976122</v>
      </c>
      <c r="C286">
        <v>2722128.67348552</v>
      </c>
    </row>
    <row r="287" spans="1:3">
      <c r="A287">
        <v>285</v>
      </c>
      <c r="B287">
        <v>2787688.38609902</v>
      </c>
      <c r="C287">
        <v>2722128.67348552</v>
      </c>
    </row>
    <row r="288" spans="1:3">
      <c r="A288">
        <v>286</v>
      </c>
      <c r="B288">
        <v>2787162.50830638</v>
      </c>
      <c r="C288">
        <v>2722128.67348552</v>
      </c>
    </row>
    <row r="289" spans="1:3">
      <c r="A289">
        <v>287</v>
      </c>
      <c r="B289">
        <v>2787300.87671949</v>
      </c>
      <c r="C289">
        <v>2722128.67348552</v>
      </c>
    </row>
    <row r="290" spans="1:3">
      <c r="A290">
        <v>288</v>
      </c>
      <c r="B290">
        <v>2786184.18557256</v>
      </c>
      <c r="C290">
        <v>2722128.67348552</v>
      </c>
    </row>
    <row r="291" spans="1:3">
      <c r="A291">
        <v>289</v>
      </c>
      <c r="B291">
        <v>2786403.58133154</v>
      </c>
      <c r="C291">
        <v>2722128.67348552</v>
      </c>
    </row>
    <row r="292" spans="1:3">
      <c r="A292">
        <v>290</v>
      </c>
      <c r="B292">
        <v>2786207.73908009</v>
      </c>
      <c r="C292">
        <v>2722128.67348552</v>
      </c>
    </row>
    <row r="293" spans="1:3">
      <c r="A293">
        <v>291</v>
      </c>
      <c r="B293">
        <v>2786238.89197263</v>
      </c>
      <c r="C293">
        <v>2722128.67348552</v>
      </c>
    </row>
    <row r="294" spans="1:3">
      <c r="A294">
        <v>292</v>
      </c>
      <c r="B294">
        <v>2786519.71862517</v>
      </c>
      <c r="C294">
        <v>2722128.67348552</v>
      </c>
    </row>
    <row r="295" spans="1:3">
      <c r="A295">
        <v>293</v>
      </c>
      <c r="B295">
        <v>2786379.05792424</v>
      </c>
      <c r="C295">
        <v>2722128.67348552</v>
      </c>
    </row>
    <row r="296" spans="1:3">
      <c r="A296">
        <v>294</v>
      </c>
      <c r="B296">
        <v>2786380.10065526</v>
      </c>
      <c r="C296">
        <v>2722128.67348552</v>
      </c>
    </row>
    <row r="297" spans="1:3">
      <c r="A297">
        <v>295</v>
      </c>
      <c r="B297">
        <v>2786135.63325534</v>
      </c>
      <c r="C297">
        <v>2722128.67348552</v>
      </c>
    </row>
    <row r="298" spans="1:3">
      <c r="A298">
        <v>296</v>
      </c>
      <c r="B298">
        <v>2786236.92695763</v>
      </c>
      <c r="C298">
        <v>2722128.67348552</v>
      </c>
    </row>
    <row r="299" spans="1:3">
      <c r="A299">
        <v>297</v>
      </c>
      <c r="B299">
        <v>2787566.83265179</v>
      </c>
      <c r="C299">
        <v>2722128.67348552</v>
      </c>
    </row>
    <row r="300" spans="1:3">
      <c r="A300">
        <v>298</v>
      </c>
      <c r="B300">
        <v>2785597.2144045</v>
      </c>
      <c r="C300">
        <v>2722128.67348552</v>
      </c>
    </row>
    <row r="301" spans="1:3">
      <c r="A301">
        <v>299</v>
      </c>
      <c r="B301">
        <v>2781246.32934622</v>
      </c>
      <c r="C301">
        <v>2722128.67348552</v>
      </c>
    </row>
    <row r="302" spans="1:3">
      <c r="A302">
        <v>300</v>
      </c>
      <c r="B302">
        <v>2780568.18892212</v>
      </c>
      <c r="C302">
        <v>2722128.67348552</v>
      </c>
    </row>
    <row r="303" spans="1:3">
      <c r="A303">
        <v>301</v>
      </c>
      <c r="B303">
        <v>2782188.98011042</v>
      </c>
      <c r="C303">
        <v>2722128.67348552</v>
      </c>
    </row>
    <row r="304" spans="1:3">
      <c r="A304">
        <v>302</v>
      </c>
      <c r="B304">
        <v>2781835.63855811</v>
      </c>
      <c r="C304">
        <v>2722128.67348552</v>
      </c>
    </row>
    <row r="305" spans="1:3">
      <c r="A305">
        <v>303</v>
      </c>
      <c r="B305">
        <v>2780643.03256379</v>
      </c>
      <c r="C305">
        <v>2722128.67348552</v>
      </c>
    </row>
    <row r="306" spans="1:3">
      <c r="A306">
        <v>304</v>
      </c>
      <c r="B306">
        <v>2780904.24822671</v>
      </c>
      <c r="C306">
        <v>2722128.67348552</v>
      </c>
    </row>
    <row r="307" spans="1:3">
      <c r="A307">
        <v>305</v>
      </c>
      <c r="B307">
        <v>2780190.30518356</v>
      </c>
      <c r="C307">
        <v>2722128.67348552</v>
      </c>
    </row>
    <row r="308" spans="1:3">
      <c r="A308">
        <v>306</v>
      </c>
      <c r="B308">
        <v>2781954.29013628</v>
      </c>
      <c r="C308">
        <v>2722128.67348552</v>
      </c>
    </row>
    <row r="309" spans="1:3">
      <c r="A309">
        <v>307</v>
      </c>
      <c r="B309">
        <v>2780365.51220268</v>
      </c>
      <c r="C309">
        <v>2722128.67348552</v>
      </c>
    </row>
    <row r="310" spans="1:3">
      <c r="A310">
        <v>308</v>
      </c>
      <c r="B310">
        <v>2781380.80594721</v>
      </c>
      <c r="C310">
        <v>2722128.67348552</v>
      </c>
    </row>
    <row r="311" spans="1:3">
      <c r="A311">
        <v>309</v>
      </c>
      <c r="B311">
        <v>2781361.51484965</v>
      </c>
      <c r="C311">
        <v>2722128.67348552</v>
      </c>
    </row>
    <row r="312" spans="1:3">
      <c r="A312">
        <v>310</v>
      </c>
      <c r="B312">
        <v>2781171.6540124</v>
      </c>
      <c r="C312">
        <v>2722128.67348552</v>
      </c>
    </row>
    <row r="313" spans="1:3">
      <c r="A313">
        <v>311</v>
      </c>
      <c r="B313">
        <v>2781476.75579248</v>
      </c>
      <c r="C313">
        <v>2722128.67348552</v>
      </c>
    </row>
    <row r="314" spans="1:3">
      <c r="A314">
        <v>312</v>
      </c>
      <c r="B314">
        <v>2781130.23697436</v>
      </c>
      <c r="C314">
        <v>2722128.67348552</v>
      </c>
    </row>
    <row r="315" spans="1:3">
      <c r="A315">
        <v>313</v>
      </c>
      <c r="B315">
        <v>2780418.02727598</v>
      </c>
      <c r="C315">
        <v>2722128.67348552</v>
      </c>
    </row>
    <row r="316" spans="1:3">
      <c r="A316">
        <v>314</v>
      </c>
      <c r="B316">
        <v>2780576.12631708</v>
      </c>
      <c r="C316">
        <v>2722128.67348552</v>
      </c>
    </row>
    <row r="317" spans="1:3">
      <c r="A317">
        <v>315</v>
      </c>
      <c r="B317">
        <v>2780906.73992846</v>
      </c>
      <c r="C317">
        <v>2722128.67348552</v>
      </c>
    </row>
    <row r="318" spans="1:3">
      <c r="A318">
        <v>316</v>
      </c>
      <c r="B318">
        <v>2779772.66752824</v>
      </c>
      <c r="C318">
        <v>2722128.67348552</v>
      </c>
    </row>
    <row r="319" spans="1:3">
      <c r="A319">
        <v>317</v>
      </c>
      <c r="B319">
        <v>2779796.90599279</v>
      </c>
      <c r="C319">
        <v>2722128.67348552</v>
      </c>
    </row>
    <row r="320" spans="1:3">
      <c r="A320">
        <v>318</v>
      </c>
      <c r="B320">
        <v>2779798.38820661</v>
      </c>
      <c r="C320">
        <v>2722128.67348552</v>
      </c>
    </row>
    <row r="321" spans="1:3">
      <c r="A321">
        <v>319</v>
      </c>
      <c r="B321">
        <v>2779115.6447033</v>
      </c>
      <c r="C321">
        <v>2722128.67348552</v>
      </c>
    </row>
    <row r="322" spans="1:3">
      <c r="A322">
        <v>320</v>
      </c>
      <c r="B322">
        <v>2779959.26016114</v>
      </c>
      <c r="C322">
        <v>2722128.67348552</v>
      </c>
    </row>
    <row r="323" spans="1:3">
      <c r="A323">
        <v>321</v>
      </c>
      <c r="B323">
        <v>2779797.47020733</v>
      </c>
      <c r="C323">
        <v>2722128.67348552</v>
      </c>
    </row>
    <row r="324" spans="1:3">
      <c r="A324">
        <v>322</v>
      </c>
      <c r="B324">
        <v>2779936.5328762</v>
      </c>
      <c r="C324">
        <v>2722128.67348552</v>
      </c>
    </row>
    <row r="325" spans="1:3">
      <c r="A325">
        <v>323</v>
      </c>
      <c r="B325">
        <v>2780190.34145853</v>
      </c>
      <c r="C325">
        <v>2722128.67348552</v>
      </c>
    </row>
    <row r="326" spans="1:3">
      <c r="A326">
        <v>324</v>
      </c>
      <c r="B326">
        <v>2779764.60976109</v>
      </c>
      <c r="C326">
        <v>2722128.67348552</v>
      </c>
    </row>
    <row r="327" spans="1:3">
      <c r="A327">
        <v>325</v>
      </c>
      <c r="B327">
        <v>2779837.00122794</v>
      </c>
      <c r="C327">
        <v>2722128.67348552</v>
      </c>
    </row>
    <row r="328" spans="1:3">
      <c r="A328">
        <v>326</v>
      </c>
      <c r="B328">
        <v>2779825.17076696</v>
      </c>
      <c r="C328">
        <v>2722128.67348552</v>
      </c>
    </row>
    <row r="329" spans="1:3">
      <c r="A329">
        <v>327</v>
      </c>
      <c r="B329">
        <v>2779941.15449587</v>
      </c>
      <c r="C329">
        <v>2722128.67348552</v>
      </c>
    </row>
    <row r="330" spans="1:3">
      <c r="A330">
        <v>328</v>
      </c>
      <c r="B330">
        <v>2779344.98039894</v>
      </c>
      <c r="C330">
        <v>2722128.67348552</v>
      </c>
    </row>
    <row r="331" spans="1:3">
      <c r="A331">
        <v>329</v>
      </c>
      <c r="B331">
        <v>2780496.15514514</v>
      </c>
      <c r="C331">
        <v>2722128.67348552</v>
      </c>
    </row>
    <row r="332" spans="1:3">
      <c r="A332">
        <v>330</v>
      </c>
      <c r="B332">
        <v>2780695.43401062</v>
      </c>
      <c r="C332">
        <v>2722128.67348552</v>
      </c>
    </row>
    <row r="333" spans="1:3">
      <c r="A333">
        <v>331</v>
      </c>
      <c r="B333">
        <v>2779202.68732629</v>
      </c>
      <c r="C333">
        <v>2722128.67348552</v>
      </c>
    </row>
    <row r="334" spans="1:3">
      <c r="A334">
        <v>332</v>
      </c>
      <c r="B334">
        <v>2780467.60701125</v>
      </c>
      <c r="C334">
        <v>2722128.67348552</v>
      </c>
    </row>
    <row r="335" spans="1:3">
      <c r="A335">
        <v>333</v>
      </c>
      <c r="B335">
        <v>2780496.67678225</v>
      </c>
      <c r="C335">
        <v>2722128.67348552</v>
      </c>
    </row>
    <row r="336" spans="1:3">
      <c r="A336">
        <v>334</v>
      </c>
      <c r="B336">
        <v>2779816.67652253</v>
      </c>
      <c r="C336">
        <v>2722128.67348552</v>
      </c>
    </row>
    <row r="337" spans="1:3">
      <c r="A337">
        <v>335</v>
      </c>
      <c r="B337">
        <v>2780273.75168493</v>
      </c>
      <c r="C337">
        <v>2722128.67348552</v>
      </c>
    </row>
    <row r="338" spans="1:3">
      <c r="A338">
        <v>336</v>
      </c>
      <c r="B338">
        <v>2780585.53775197</v>
      </c>
      <c r="C338">
        <v>2722128.67348552</v>
      </c>
    </row>
    <row r="339" spans="1:3">
      <c r="A339">
        <v>337</v>
      </c>
      <c r="B339">
        <v>2779412.04618982</v>
      </c>
      <c r="C339">
        <v>2722128.67348552</v>
      </c>
    </row>
    <row r="340" spans="1:3">
      <c r="A340">
        <v>338</v>
      </c>
      <c r="B340">
        <v>2777044.32056176</v>
      </c>
      <c r="C340">
        <v>2722128.67348552</v>
      </c>
    </row>
    <row r="341" spans="1:3">
      <c r="A341">
        <v>339</v>
      </c>
      <c r="B341">
        <v>2780534.23744593</v>
      </c>
      <c r="C341">
        <v>2722128.67348552</v>
      </c>
    </row>
    <row r="342" spans="1:3">
      <c r="A342">
        <v>340</v>
      </c>
      <c r="B342">
        <v>2781103.92749829</v>
      </c>
      <c r="C342">
        <v>2722128.67348552</v>
      </c>
    </row>
    <row r="343" spans="1:3">
      <c r="A343">
        <v>341</v>
      </c>
      <c r="B343">
        <v>2780062.16519471</v>
      </c>
      <c r="C343">
        <v>2722128.67348552</v>
      </c>
    </row>
    <row r="344" spans="1:3">
      <c r="A344">
        <v>342</v>
      </c>
      <c r="B344">
        <v>2779793.02945709</v>
      </c>
      <c r="C344">
        <v>2722128.67348552</v>
      </c>
    </row>
    <row r="345" spans="1:3">
      <c r="A345">
        <v>343</v>
      </c>
      <c r="B345">
        <v>2781278.77864157</v>
      </c>
      <c r="C345">
        <v>2722128.67348552</v>
      </c>
    </row>
    <row r="346" spans="1:3">
      <c r="A346">
        <v>344</v>
      </c>
      <c r="B346">
        <v>2780681.69921484</v>
      </c>
      <c r="C346">
        <v>2722128.67348552</v>
      </c>
    </row>
    <row r="347" spans="1:3">
      <c r="A347">
        <v>345</v>
      </c>
      <c r="B347">
        <v>2781814.79685446</v>
      </c>
      <c r="C347">
        <v>2722128.67348552</v>
      </c>
    </row>
    <row r="348" spans="1:3">
      <c r="A348">
        <v>346</v>
      </c>
      <c r="B348">
        <v>2780500.41810549</v>
      </c>
      <c r="C348">
        <v>2722128.67348552</v>
      </c>
    </row>
    <row r="349" spans="1:3">
      <c r="A349">
        <v>347</v>
      </c>
      <c r="B349">
        <v>2781639.34843718</v>
      </c>
      <c r="C349">
        <v>2722128.67348552</v>
      </c>
    </row>
    <row r="350" spans="1:3">
      <c r="A350">
        <v>348</v>
      </c>
      <c r="B350">
        <v>2780696.61564123</v>
      </c>
      <c r="C350">
        <v>2722128.67348552</v>
      </c>
    </row>
    <row r="351" spans="1:3">
      <c r="A351">
        <v>349</v>
      </c>
      <c r="B351">
        <v>2781733.44973105</v>
      </c>
      <c r="C351">
        <v>2722128.67348552</v>
      </c>
    </row>
    <row r="352" spans="1:3">
      <c r="A352">
        <v>350</v>
      </c>
      <c r="B352">
        <v>2779917.85708769</v>
      </c>
      <c r="C352">
        <v>2722128.67348552</v>
      </c>
    </row>
    <row r="353" spans="1:3">
      <c r="A353">
        <v>351</v>
      </c>
      <c r="B353">
        <v>2781530.82778724</v>
      </c>
      <c r="C353">
        <v>2722128.67348552</v>
      </c>
    </row>
    <row r="354" spans="1:3">
      <c r="A354">
        <v>352</v>
      </c>
      <c r="B354">
        <v>2780583.0434992</v>
      </c>
      <c r="C354">
        <v>2722128.67348552</v>
      </c>
    </row>
    <row r="355" spans="1:3">
      <c r="A355">
        <v>353</v>
      </c>
      <c r="B355">
        <v>2782175.06768282</v>
      </c>
      <c r="C355">
        <v>2722128.67348552</v>
      </c>
    </row>
    <row r="356" spans="1:3">
      <c r="A356">
        <v>354</v>
      </c>
      <c r="B356">
        <v>2780613.69200943</v>
      </c>
      <c r="C356">
        <v>2722128.67348552</v>
      </c>
    </row>
    <row r="357" spans="1:3">
      <c r="A357">
        <v>355</v>
      </c>
      <c r="B357">
        <v>2781217.1276004</v>
      </c>
      <c r="C357">
        <v>2722128.67348552</v>
      </c>
    </row>
    <row r="358" spans="1:3">
      <c r="A358">
        <v>356</v>
      </c>
      <c r="B358">
        <v>2780931.73344643</v>
      </c>
      <c r="C358">
        <v>2722128.67348552</v>
      </c>
    </row>
    <row r="359" spans="1:3">
      <c r="A359">
        <v>357</v>
      </c>
      <c r="B359">
        <v>2780835.73094903</v>
      </c>
      <c r="C359">
        <v>2722128.67348552</v>
      </c>
    </row>
    <row r="360" spans="1:3">
      <c r="A360">
        <v>358</v>
      </c>
      <c r="B360">
        <v>2780652.72095095</v>
      </c>
      <c r="C360">
        <v>2722128.67348552</v>
      </c>
    </row>
    <row r="361" spans="1:3">
      <c r="A361">
        <v>359</v>
      </c>
      <c r="B361">
        <v>2781117.52117908</v>
      </c>
      <c r="C361">
        <v>2722128.67348552</v>
      </c>
    </row>
    <row r="362" spans="1:3">
      <c r="A362">
        <v>360</v>
      </c>
      <c r="B362">
        <v>2780402.62196205</v>
      </c>
      <c r="C362">
        <v>2722128.67348552</v>
      </c>
    </row>
    <row r="363" spans="1:3">
      <c r="A363">
        <v>361</v>
      </c>
      <c r="B363">
        <v>2779847.05689988</v>
      </c>
      <c r="C363">
        <v>2722128.67348552</v>
      </c>
    </row>
    <row r="364" spans="1:3">
      <c r="A364">
        <v>362</v>
      </c>
      <c r="B364">
        <v>2780608.12259696</v>
      </c>
      <c r="C364">
        <v>2722128.67348552</v>
      </c>
    </row>
    <row r="365" spans="1:3">
      <c r="A365">
        <v>363</v>
      </c>
      <c r="B365">
        <v>2781304.57994815</v>
      </c>
      <c r="C365">
        <v>2722128.67348552</v>
      </c>
    </row>
    <row r="366" spans="1:3">
      <c r="A366">
        <v>364</v>
      </c>
      <c r="B366">
        <v>2781477.01646017</v>
      </c>
      <c r="C366">
        <v>2722128.67348552</v>
      </c>
    </row>
    <row r="367" spans="1:3">
      <c r="A367">
        <v>365</v>
      </c>
      <c r="B367">
        <v>2780513.60920699</v>
      </c>
      <c r="C367">
        <v>2722128.67348552</v>
      </c>
    </row>
    <row r="368" spans="1:3">
      <c r="A368">
        <v>366</v>
      </c>
      <c r="B368">
        <v>2781563.6856543</v>
      </c>
      <c r="C368">
        <v>2722128.67348552</v>
      </c>
    </row>
    <row r="369" spans="1:3">
      <c r="A369">
        <v>367</v>
      </c>
      <c r="B369">
        <v>2781607.79765467</v>
      </c>
      <c r="C369">
        <v>2722128.67348552</v>
      </c>
    </row>
    <row r="370" spans="1:3">
      <c r="A370">
        <v>368</v>
      </c>
      <c r="B370">
        <v>2781507.33364415</v>
      </c>
      <c r="C370">
        <v>2722128.67348552</v>
      </c>
    </row>
    <row r="371" spans="1:3">
      <c r="A371">
        <v>369</v>
      </c>
      <c r="B371">
        <v>2782095.83337949</v>
      </c>
      <c r="C371">
        <v>2722128.67348552</v>
      </c>
    </row>
    <row r="372" spans="1:3">
      <c r="A372">
        <v>370</v>
      </c>
      <c r="B372">
        <v>2781217.50437642</v>
      </c>
      <c r="C372">
        <v>2722128.67348552</v>
      </c>
    </row>
    <row r="373" spans="1:3">
      <c r="A373">
        <v>371</v>
      </c>
      <c r="B373">
        <v>2780455.17885908</v>
      </c>
      <c r="C373">
        <v>2722128.67348552</v>
      </c>
    </row>
    <row r="374" spans="1:3">
      <c r="A374">
        <v>372</v>
      </c>
      <c r="B374">
        <v>2780766.2737806</v>
      </c>
      <c r="C374">
        <v>2722128.67348552</v>
      </c>
    </row>
    <row r="375" spans="1:3">
      <c r="A375">
        <v>373</v>
      </c>
      <c r="B375">
        <v>2777523.57912985</v>
      </c>
      <c r="C375">
        <v>2722128.67348552</v>
      </c>
    </row>
    <row r="376" spans="1:3">
      <c r="A376">
        <v>374</v>
      </c>
      <c r="B376">
        <v>2782172.58240929</v>
      </c>
      <c r="C376">
        <v>2722128.67348552</v>
      </c>
    </row>
    <row r="377" spans="1:3">
      <c r="A377">
        <v>375</v>
      </c>
      <c r="B377">
        <v>2782607.76912532</v>
      </c>
      <c r="C377">
        <v>2722128.67348552</v>
      </c>
    </row>
    <row r="378" spans="1:3">
      <c r="A378">
        <v>376</v>
      </c>
      <c r="B378">
        <v>2781813.60646309</v>
      </c>
      <c r="C378">
        <v>2722128.67348552</v>
      </c>
    </row>
    <row r="379" spans="1:3">
      <c r="A379">
        <v>377</v>
      </c>
      <c r="B379">
        <v>2781500.94157013</v>
      </c>
      <c r="C379">
        <v>2722128.67348552</v>
      </c>
    </row>
    <row r="380" spans="1:3">
      <c r="A380">
        <v>378</v>
      </c>
      <c r="B380">
        <v>2782396.33782646</v>
      </c>
      <c r="C380">
        <v>2722128.67348552</v>
      </c>
    </row>
    <row r="381" spans="1:3">
      <c r="A381">
        <v>379</v>
      </c>
      <c r="B381">
        <v>2782608.60534328</v>
      </c>
      <c r="C381">
        <v>2722128.67348552</v>
      </c>
    </row>
    <row r="382" spans="1:3">
      <c r="A382">
        <v>380</v>
      </c>
      <c r="B382">
        <v>2782602.63652117</v>
      </c>
      <c r="C382">
        <v>2722128.67348552</v>
      </c>
    </row>
    <row r="383" spans="1:3">
      <c r="A383">
        <v>381</v>
      </c>
      <c r="B383">
        <v>2782298.83473483</v>
      </c>
      <c r="C383">
        <v>2722128.67348552</v>
      </c>
    </row>
    <row r="384" spans="1:3">
      <c r="A384">
        <v>382</v>
      </c>
      <c r="B384">
        <v>2783154.05633958</v>
      </c>
      <c r="C384">
        <v>2722128.67348552</v>
      </c>
    </row>
    <row r="385" spans="1:3">
      <c r="A385">
        <v>383</v>
      </c>
      <c r="B385">
        <v>2782816.47013722</v>
      </c>
      <c r="C385">
        <v>2722128.67348552</v>
      </c>
    </row>
    <row r="386" spans="1:3">
      <c r="A386">
        <v>384</v>
      </c>
      <c r="B386">
        <v>2783262.33428065</v>
      </c>
      <c r="C386">
        <v>2722128.67348552</v>
      </c>
    </row>
    <row r="387" spans="1:3">
      <c r="A387">
        <v>385</v>
      </c>
      <c r="B387">
        <v>2782939.72580696</v>
      </c>
      <c r="C387">
        <v>2722128.67348552</v>
      </c>
    </row>
    <row r="388" spans="1:3">
      <c r="A388">
        <v>386</v>
      </c>
      <c r="B388">
        <v>2782834.56729397</v>
      </c>
      <c r="C388">
        <v>2722128.67348552</v>
      </c>
    </row>
    <row r="389" spans="1:3">
      <c r="A389">
        <v>387</v>
      </c>
      <c r="B389">
        <v>2783175.93442902</v>
      </c>
      <c r="C389">
        <v>2722128.67348552</v>
      </c>
    </row>
    <row r="390" spans="1:3">
      <c r="A390">
        <v>388</v>
      </c>
      <c r="B390">
        <v>2783093.58782388</v>
      </c>
      <c r="C390">
        <v>2722128.67348552</v>
      </c>
    </row>
    <row r="391" spans="1:3">
      <c r="A391">
        <v>389</v>
      </c>
      <c r="B391">
        <v>2782868.94014168</v>
      </c>
      <c r="C391">
        <v>2722128.67348552</v>
      </c>
    </row>
    <row r="392" spans="1:3">
      <c r="A392">
        <v>390</v>
      </c>
      <c r="B392">
        <v>2782981.17229665</v>
      </c>
      <c r="C392">
        <v>2722128.67348552</v>
      </c>
    </row>
    <row r="393" spans="1:3">
      <c r="A393">
        <v>391</v>
      </c>
      <c r="B393">
        <v>2782651.72651408</v>
      </c>
      <c r="C393">
        <v>2722128.67348552</v>
      </c>
    </row>
    <row r="394" spans="1:3">
      <c r="A394">
        <v>392</v>
      </c>
      <c r="B394">
        <v>2782368.50853115</v>
      </c>
      <c r="C394">
        <v>2722128.67348552</v>
      </c>
    </row>
    <row r="395" spans="1:3">
      <c r="A395">
        <v>393</v>
      </c>
      <c r="B395">
        <v>2783103.84361928</v>
      </c>
      <c r="C395">
        <v>2722128.67348552</v>
      </c>
    </row>
    <row r="396" spans="1:3">
      <c r="A396">
        <v>394</v>
      </c>
      <c r="B396">
        <v>2783341.77852137</v>
      </c>
      <c r="C396">
        <v>2722128.67348552</v>
      </c>
    </row>
    <row r="397" spans="1:3">
      <c r="A397">
        <v>395</v>
      </c>
      <c r="B397">
        <v>2782797.68935874</v>
      </c>
      <c r="C397">
        <v>2722128.67348552</v>
      </c>
    </row>
    <row r="398" spans="1:3">
      <c r="A398">
        <v>396</v>
      </c>
      <c r="B398">
        <v>2782612.06695731</v>
      </c>
      <c r="C398">
        <v>2722128.67348552</v>
      </c>
    </row>
    <row r="399" spans="1:3">
      <c r="A399">
        <v>397</v>
      </c>
      <c r="B399">
        <v>2783007.90434648</v>
      </c>
      <c r="C399">
        <v>2722128.67348552</v>
      </c>
    </row>
    <row r="400" spans="1:3">
      <c r="A400">
        <v>398</v>
      </c>
      <c r="B400">
        <v>2782434.10933286</v>
      </c>
      <c r="C400">
        <v>2722128.67348552</v>
      </c>
    </row>
    <row r="401" spans="1:3">
      <c r="A401">
        <v>399</v>
      </c>
      <c r="B401">
        <v>2782531.71392119</v>
      </c>
      <c r="C401">
        <v>2722128.67348552</v>
      </c>
    </row>
    <row r="402" spans="1:3">
      <c r="A402">
        <v>400</v>
      </c>
      <c r="B402">
        <v>2782735.4967368</v>
      </c>
      <c r="C402">
        <v>2722128.67348552</v>
      </c>
    </row>
    <row r="403" spans="1:3">
      <c r="A403">
        <v>401</v>
      </c>
      <c r="B403">
        <v>2782507.88305163</v>
      </c>
      <c r="C403">
        <v>2722128.67348552</v>
      </c>
    </row>
    <row r="404" spans="1:3">
      <c r="A404">
        <v>402</v>
      </c>
      <c r="B404">
        <v>2782706.31099505</v>
      </c>
      <c r="C404">
        <v>2722128.67348552</v>
      </c>
    </row>
    <row r="405" spans="1:3">
      <c r="A405">
        <v>403</v>
      </c>
      <c r="B405">
        <v>2782374.66577183</v>
      </c>
      <c r="C405">
        <v>2722128.67348552</v>
      </c>
    </row>
    <row r="406" spans="1:3">
      <c r="A406">
        <v>404</v>
      </c>
      <c r="B406">
        <v>2780399.33072541</v>
      </c>
      <c r="C406">
        <v>2722128.67348552</v>
      </c>
    </row>
    <row r="407" spans="1:3">
      <c r="A407">
        <v>405</v>
      </c>
      <c r="B407">
        <v>2780246.51612279</v>
      </c>
      <c r="C407">
        <v>2722128.67348552</v>
      </c>
    </row>
    <row r="408" spans="1:3">
      <c r="A408">
        <v>406</v>
      </c>
      <c r="B408">
        <v>2779259.94962944</v>
      </c>
      <c r="C408">
        <v>2722128.67348552</v>
      </c>
    </row>
    <row r="409" spans="1:3">
      <c r="A409">
        <v>407</v>
      </c>
      <c r="B409">
        <v>2779891.6761517</v>
      </c>
      <c r="C409">
        <v>2722128.67348552</v>
      </c>
    </row>
    <row r="410" spans="1:3">
      <c r="A410">
        <v>408</v>
      </c>
      <c r="B410">
        <v>2780249.49354385</v>
      </c>
      <c r="C410">
        <v>2722128.67348552</v>
      </c>
    </row>
    <row r="411" spans="1:3">
      <c r="A411">
        <v>409</v>
      </c>
      <c r="B411">
        <v>2780171.31847401</v>
      </c>
      <c r="C411">
        <v>2722128.67348552</v>
      </c>
    </row>
    <row r="412" spans="1:3">
      <c r="A412">
        <v>410</v>
      </c>
      <c r="B412">
        <v>2780492.52356843</v>
      </c>
      <c r="C412">
        <v>2722128.67348552</v>
      </c>
    </row>
    <row r="413" spans="1:3">
      <c r="A413">
        <v>411</v>
      </c>
      <c r="B413">
        <v>2780663.08895163</v>
      </c>
      <c r="C413">
        <v>2722128.67348552</v>
      </c>
    </row>
    <row r="414" spans="1:3">
      <c r="A414">
        <v>412</v>
      </c>
      <c r="B414">
        <v>2779610.17943748</v>
      </c>
      <c r="C414">
        <v>2722128.67348552</v>
      </c>
    </row>
    <row r="415" spans="1:3">
      <c r="A415">
        <v>413</v>
      </c>
      <c r="B415">
        <v>2780529.97897266</v>
      </c>
      <c r="C415">
        <v>2722128.67348552</v>
      </c>
    </row>
    <row r="416" spans="1:3">
      <c r="A416">
        <v>414</v>
      </c>
      <c r="B416">
        <v>2781104.36261927</v>
      </c>
      <c r="C416">
        <v>2722128.67348552</v>
      </c>
    </row>
    <row r="417" spans="1:3">
      <c r="A417">
        <v>415</v>
      </c>
      <c r="B417">
        <v>2780475.90592663</v>
      </c>
      <c r="C417">
        <v>2722128.67348552</v>
      </c>
    </row>
    <row r="418" spans="1:3">
      <c r="A418">
        <v>416</v>
      </c>
      <c r="B418">
        <v>2779798.43979572</v>
      </c>
      <c r="C418">
        <v>2722128.67348552</v>
      </c>
    </row>
    <row r="419" spans="1:3">
      <c r="A419">
        <v>417</v>
      </c>
      <c r="B419">
        <v>2780868.55464065</v>
      </c>
      <c r="C419">
        <v>2722128.67348552</v>
      </c>
    </row>
    <row r="420" spans="1:3">
      <c r="A420">
        <v>418</v>
      </c>
      <c r="B420">
        <v>2780157.87432587</v>
      </c>
      <c r="C420">
        <v>2722128.67348552</v>
      </c>
    </row>
    <row r="421" spans="1:3">
      <c r="A421">
        <v>419</v>
      </c>
      <c r="B421">
        <v>2780450.27839814</v>
      </c>
      <c r="C421">
        <v>2722128.67348552</v>
      </c>
    </row>
    <row r="422" spans="1:3">
      <c r="A422">
        <v>420</v>
      </c>
      <c r="B422">
        <v>2780410.1747042</v>
      </c>
      <c r="C422">
        <v>2722128.67348552</v>
      </c>
    </row>
    <row r="423" spans="1:3">
      <c r="A423">
        <v>421</v>
      </c>
      <c r="B423">
        <v>2780377.41612423</v>
      </c>
      <c r="C423">
        <v>2722128.67348552</v>
      </c>
    </row>
    <row r="424" spans="1:3">
      <c r="A424">
        <v>422</v>
      </c>
      <c r="B424">
        <v>2780971.50347854</v>
      </c>
      <c r="C424">
        <v>2722128.67348552</v>
      </c>
    </row>
    <row r="425" spans="1:3">
      <c r="A425">
        <v>423</v>
      </c>
      <c r="B425">
        <v>2780462.09164189</v>
      </c>
      <c r="C425">
        <v>2722128.67348552</v>
      </c>
    </row>
    <row r="426" spans="1:3">
      <c r="A426">
        <v>424</v>
      </c>
      <c r="B426">
        <v>2779724.51032216</v>
      </c>
      <c r="C426">
        <v>2722128.67348552</v>
      </c>
    </row>
    <row r="427" spans="1:3">
      <c r="A427">
        <v>425</v>
      </c>
      <c r="B427">
        <v>2780408.83220724</v>
      </c>
      <c r="C427">
        <v>2722128.67348552</v>
      </c>
    </row>
    <row r="428" spans="1:3">
      <c r="A428">
        <v>426</v>
      </c>
      <c r="B428">
        <v>2779970.00183048</v>
      </c>
      <c r="C428">
        <v>2722128.67348552</v>
      </c>
    </row>
    <row r="429" spans="1:3">
      <c r="A429">
        <v>427</v>
      </c>
      <c r="B429">
        <v>2780511.31487531</v>
      </c>
      <c r="C429">
        <v>2722128.67348552</v>
      </c>
    </row>
    <row r="430" spans="1:3">
      <c r="A430">
        <v>428</v>
      </c>
      <c r="B430">
        <v>2781187.19801624</v>
      </c>
      <c r="C430">
        <v>2722128.67348552</v>
      </c>
    </row>
    <row r="431" spans="1:3">
      <c r="A431">
        <v>429</v>
      </c>
      <c r="B431">
        <v>2780340.23778612</v>
      </c>
      <c r="C431">
        <v>2722128.67348552</v>
      </c>
    </row>
    <row r="432" spans="1:3">
      <c r="A432">
        <v>430</v>
      </c>
      <c r="B432">
        <v>2780582.96074645</v>
      </c>
      <c r="C432">
        <v>2722128.67348552</v>
      </c>
    </row>
    <row r="433" spans="1:3">
      <c r="A433">
        <v>431</v>
      </c>
      <c r="B433">
        <v>2780485.81809431</v>
      </c>
      <c r="C433">
        <v>2722128.67348552</v>
      </c>
    </row>
    <row r="434" spans="1:3">
      <c r="A434">
        <v>432</v>
      </c>
      <c r="B434">
        <v>2780715.18037391</v>
      </c>
      <c r="C434">
        <v>2722128.67348552</v>
      </c>
    </row>
    <row r="435" spans="1:3">
      <c r="A435">
        <v>433</v>
      </c>
      <c r="B435">
        <v>2780395.94435008</v>
      </c>
      <c r="C435">
        <v>2722128.67348552</v>
      </c>
    </row>
    <row r="436" spans="1:3">
      <c r="A436">
        <v>434</v>
      </c>
      <c r="B436">
        <v>2780924.01254317</v>
      </c>
      <c r="C436">
        <v>2722128.67348552</v>
      </c>
    </row>
    <row r="437" spans="1:3">
      <c r="A437">
        <v>435</v>
      </c>
      <c r="B437">
        <v>2780830.22987115</v>
      </c>
      <c r="C437">
        <v>2722128.67348552</v>
      </c>
    </row>
    <row r="438" spans="1:3">
      <c r="A438">
        <v>436</v>
      </c>
      <c r="B438">
        <v>2780754.7649834</v>
      </c>
      <c r="C438">
        <v>2722128.67348552</v>
      </c>
    </row>
    <row r="439" spans="1:3">
      <c r="A439">
        <v>437</v>
      </c>
      <c r="B439">
        <v>2780316.95852247</v>
      </c>
      <c r="C439">
        <v>2722128.67348552</v>
      </c>
    </row>
    <row r="440" spans="1:3">
      <c r="A440">
        <v>438</v>
      </c>
      <c r="B440">
        <v>2782700.4221764</v>
      </c>
      <c r="C440">
        <v>2722128.67348552</v>
      </c>
    </row>
    <row r="441" spans="1:3">
      <c r="A441">
        <v>439</v>
      </c>
      <c r="B441">
        <v>2780451.14469847</v>
      </c>
      <c r="C441">
        <v>2722128.67348552</v>
      </c>
    </row>
    <row r="442" spans="1:3">
      <c r="A442">
        <v>440</v>
      </c>
      <c r="B442">
        <v>2781143.04292046</v>
      </c>
      <c r="C442">
        <v>2722128.67348552</v>
      </c>
    </row>
    <row r="443" spans="1:3">
      <c r="A443">
        <v>441</v>
      </c>
      <c r="B443">
        <v>2780666.02673301</v>
      </c>
      <c r="C443">
        <v>2722128.67348552</v>
      </c>
    </row>
    <row r="444" spans="1:3">
      <c r="A444">
        <v>442</v>
      </c>
      <c r="B444">
        <v>2780971.35099403</v>
      </c>
      <c r="C444">
        <v>2722128.67348552</v>
      </c>
    </row>
    <row r="445" spans="1:3">
      <c r="A445">
        <v>443</v>
      </c>
      <c r="B445">
        <v>2781068.55275665</v>
      </c>
      <c r="C445">
        <v>2722128.67348552</v>
      </c>
    </row>
    <row r="446" spans="1:3">
      <c r="A446">
        <v>444</v>
      </c>
      <c r="B446">
        <v>2781129.98351626</v>
      </c>
      <c r="C446">
        <v>2722128.67348552</v>
      </c>
    </row>
    <row r="447" spans="1:3">
      <c r="A447">
        <v>445</v>
      </c>
      <c r="B447">
        <v>2780913.69814405</v>
      </c>
      <c r="C447">
        <v>2722128.67348552</v>
      </c>
    </row>
    <row r="448" spans="1:3">
      <c r="A448">
        <v>446</v>
      </c>
      <c r="B448">
        <v>2780932.74958579</v>
      </c>
      <c r="C448">
        <v>2722128.67348552</v>
      </c>
    </row>
    <row r="449" spans="1:3">
      <c r="A449">
        <v>447</v>
      </c>
      <c r="B449">
        <v>2780880.44367033</v>
      </c>
      <c r="C449">
        <v>2722128.67348552</v>
      </c>
    </row>
    <row r="450" spans="1:3">
      <c r="A450">
        <v>448</v>
      </c>
      <c r="B450">
        <v>2781027.48202156</v>
      </c>
      <c r="C450">
        <v>2722128.67348552</v>
      </c>
    </row>
    <row r="451" spans="1:3">
      <c r="A451">
        <v>449</v>
      </c>
      <c r="B451">
        <v>2781486.24980137</v>
      </c>
      <c r="C451">
        <v>2722128.67348552</v>
      </c>
    </row>
    <row r="452" spans="1:3">
      <c r="A452">
        <v>450</v>
      </c>
      <c r="B452">
        <v>2781708.92196266</v>
      </c>
      <c r="C452">
        <v>2722128.67348552</v>
      </c>
    </row>
    <row r="453" spans="1:3">
      <c r="A453">
        <v>451</v>
      </c>
      <c r="B453">
        <v>2781394.0556912</v>
      </c>
      <c r="C453">
        <v>2722128.67348552</v>
      </c>
    </row>
    <row r="454" spans="1:3">
      <c r="A454">
        <v>452</v>
      </c>
      <c r="B454">
        <v>2781429.60392288</v>
      </c>
      <c r="C454">
        <v>2722128.67348552</v>
      </c>
    </row>
    <row r="455" spans="1:3">
      <c r="A455">
        <v>453</v>
      </c>
      <c r="B455">
        <v>2781739.91388546</v>
      </c>
      <c r="C455">
        <v>2722128.67348552</v>
      </c>
    </row>
    <row r="456" spans="1:3">
      <c r="A456">
        <v>454</v>
      </c>
      <c r="B456">
        <v>2781578.41872887</v>
      </c>
      <c r="C456">
        <v>2722128.67348552</v>
      </c>
    </row>
    <row r="457" spans="1:3">
      <c r="A457">
        <v>455</v>
      </c>
      <c r="B457">
        <v>2781492.28138961</v>
      </c>
      <c r="C457">
        <v>2722128.67348552</v>
      </c>
    </row>
    <row r="458" spans="1:3">
      <c r="A458">
        <v>456</v>
      </c>
      <c r="B458">
        <v>2781472.61890919</v>
      </c>
      <c r="C458">
        <v>2722128.67348552</v>
      </c>
    </row>
    <row r="459" spans="1:3">
      <c r="A459">
        <v>457</v>
      </c>
      <c r="B459">
        <v>2781247.54678478</v>
      </c>
      <c r="C459">
        <v>2722128.67348552</v>
      </c>
    </row>
    <row r="460" spans="1:3">
      <c r="A460">
        <v>458</v>
      </c>
      <c r="B460">
        <v>2781380.61322818</v>
      </c>
      <c r="C460">
        <v>2722128.67348552</v>
      </c>
    </row>
    <row r="461" spans="1:3">
      <c r="A461">
        <v>459</v>
      </c>
      <c r="B461">
        <v>2781224.38996162</v>
      </c>
      <c r="C461">
        <v>2722128.67348552</v>
      </c>
    </row>
    <row r="462" spans="1:3">
      <c r="A462">
        <v>460</v>
      </c>
      <c r="B462">
        <v>2781523.23415811</v>
      </c>
      <c r="C462">
        <v>2722128.67348552</v>
      </c>
    </row>
    <row r="463" spans="1:3">
      <c r="A463">
        <v>461</v>
      </c>
      <c r="B463">
        <v>2781749.88286682</v>
      </c>
      <c r="C463">
        <v>2722128.67348552</v>
      </c>
    </row>
    <row r="464" spans="1:3">
      <c r="A464">
        <v>462</v>
      </c>
      <c r="B464">
        <v>2781486.03066317</v>
      </c>
      <c r="C464">
        <v>2722128.67348552</v>
      </c>
    </row>
    <row r="465" spans="1:3">
      <c r="A465">
        <v>463</v>
      </c>
      <c r="B465">
        <v>2781301.99838837</v>
      </c>
      <c r="C465">
        <v>2722128.67348552</v>
      </c>
    </row>
    <row r="466" spans="1:3">
      <c r="A466">
        <v>464</v>
      </c>
      <c r="B466">
        <v>2781474.88252907</v>
      </c>
      <c r="C466">
        <v>2722128.67348552</v>
      </c>
    </row>
    <row r="467" spans="1:3">
      <c r="A467">
        <v>465</v>
      </c>
      <c r="B467">
        <v>2781379.93444767</v>
      </c>
      <c r="C467">
        <v>2722128.67348552</v>
      </c>
    </row>
    <row r="468" spans="1:3">
      <c r="A468">
        <v>466</v>
      </c>
      <c r="B468">
        <v>2781398.00190828</v>
      </c>
      <c r="C468">
        <v>2722128.67348552</v>
      </c>
    </row>
    <row r="469" spans="1:3">
      <c r="A469">
        <v>467</v>
      </c>
      <c r="B469">
        <v>2781348.76344112</v>
      </c>
      <c r="C469">
        <v>2722128.67348552</v>
      </c>
    </row>
    <row r="470" spans="1:3">
      <c r="A470">
        <v>468</v>
      </c>
      <c r="B470">
        <v>2781420.82176759</v>
      </c>
      <c r="C470">
        <v>2722128.67348552</v>
      </c>
    </row>
    <row r="471" spans="1:3">
      <c r="A471">
        <v>469</v>
      </c>
      <c r="B471">
        <v>2781190.32788955</v>
      </c>
      <c r="C471">
        <v>2722128.67348552</v>
      </c>
    </row>
    <row r="472" spans="1:3">
      <c r="A472">
        <v>470</v>
      </c>
      <c r="B472">
        <v>2781892.55962421</v>
      </c>
      <c r="C472">
        <v>2722128.67348552</v>
      </c>
    </row>
    <row r="473" spans="1:3">
      <c r="A473">
        <v>471</v>
      </c>
      <c r="B473">
        <v>2782066.38986395</v>
      </c>
      <c r="C473">
        <v>2722128.67348552</v>
      </c>
    </row>
    <row r="474" spans="1:3">
      <c r="A474">
        <v>472</v>
      </c>
      <c r="B474">
        <v>2781458.49058509</v>
      </c>
      <c r="C474">
        <v>2722128.67348552</v>
      </c>
    </row>
    <row r="475" spans="1:3">
      <c r="A475">
        <v>473</v>
      </c>
      <c r="B475">
        <v>2781416.18558082</v>
      </c>
      <c r="C475">
        <v>2722128.67348552</v>
      </c>
    </row>
    <row r="476" spans="1:3">
      <c r="A476">
        <v>474</v>
      </c>
      <c r="B476">
        <v>2781127.81495055</v>
      </c>
      <c r="C476">
        <v>2722128.67348552</v>
      </c>
    </row>
    <row r="477" spans="1:3">
      <c r="A477">
        <v>475</v>
      </c>
      <c r="B477">
        <v>2781216.85205048</v>
      </c>
      <c r="C477">
        <v>2722128.67348552</v>
      </c>
    </row>
    <row r="478" spans="1:3">
      <c r="A478">
        <v>476</v>
      </c>
      <c r="B478">
        <v>2781107.55957794</v>
      </c>
      <c r="C478">
        <v>2722128.67348552</v>
      </c>
    </row>
    <row r="479" spans="1:3">
      <c r="A479">
        <v>477</v>
      </c>
      <c r="B479">
        <v>2781274.47053522</v>
      </c>
      <c r="C479">
        <v>2722128.67348552</v>
      </c>
    </row>
    <row r="480" spans="1:3">
      <c r="A480">
        <v>478</v>
      </c>
      <c r="B480">
        <v>2781039.19613462</v>
      </c>
      <c r="C480">
        <v>2722128.67348552</v>
      </c>
    </row>
    <row r="481" spans="1:3">
      <c r="A481">
        <v>479</v>
      </c>
      <c r="B481">
        <v>2781127.20627465</v>
      </c>
      <c r="C481">
        <v>2722128.67348552</v>
      </c>
    </row>
    <row r="482" spans="1:3">
      <c r="A482">
        <v>480</v>
      </c>
      <c r="B482">
        <v>2781077.96069617</v>
      </c>
      <c r="C482">
        <v>2722128.67348552</v>
      </c>
    </row>
    <row r="483" spans="1:3">
      <c r="A483">
        <v>481</v>
      </c>
      <c r="B483">
        <v>2781115.72243711</v>
      </c>
      <c r="C483">
        <v>2722128.67348552</v>
      </c>
    </row>
    <row r="484" spans="1:3">
      <c r="A484">
        <v>482</v>
      </c>
      <c r="B484">
        <v>2780718.80747017</v>
      </c>
      <c r="C484">
        <v>2722128.67348552</v>
      </c>
    </row>
    <row r="485" spans="1:3">
      <c r="A485">
        <v>483</v>
      </c>
      <c r="B485">
        <v>2780823.82201767</v>
      </c>
      <c r="C485">
        <v>2722128.67348552</v>
      </c>
    </row>
    <row r="486" spans="1:3">
      <c r="A486">
        <v>484</v>
      </c>
      <c r="B486">
        <v>2780888.47194546</v>
      </c>
      <c r="C486">
        <v>2722128.67348552</v>
      </c>
    </row>
    <row r="487" spans="1:3">
      <c r="A487">
        <v>485</v>
      </c>
      <c r="B487">
        <v>2781233.48784018</v>
      </c>
      <c r="C487">
        <v>2722128.67348552</v>
      </c>
    </row>
    <row r="488" spans="1:3">
      <c r="A488">
        <v>486</v>
      </c>
      <c r="B488">
        <v>2781058.12599477</v>
      </c>
      <c r="C488">
        <v>2722128.67348552</v>
      </c>
    </row>
    <row r="489" spans="1:3">
      <c r="A489">
        <v>487</v>
      </c>
      <c r="B489">
        <v>2780919.3157093</v>
      </c>
      <c r="C489">
        <v>2722128.67348552</v>
      </c>
    </row>
    <row r="490" spans="1:3">
      <c r="A490">
        <v>488</v>
      </c>
      <c r="B490">
        <v>2780915.07125297</v>
      </c>
      <c r="C490">
        <v>2722128.67348552</v>
      </c>
    </row>
    <row r="491" spans="1:3">
      <c r="A491">
        <v>489</v>
      </c>
      <c r="B491">
        <v>2780795.68025861</v>
      </c>
      <c r="C491">
        <v>2722128.67348552</v>
      </c>
    </row>
    <row r="492" spans="1:3">
      <c r="A492">
        <v>490</v>
      </c>
      <c r="B492">
        <v>2781146.37058451</v>
      </c>
      <c r="C492">
        <v>2722128.67348552</v>
      </c>
    </row>
    <row r="493" spans="1:3">
      <c r="A493">
        <v>491</v>
      </c>
      <c r="B493">
        <v>2781108.46383244</v>
      </c>
      <c r="C493">
        <v>2722128.67348552</v>
      </c>
    </row>
    <row r="494" spans="1:3">
      <c r="A494">
        <v>492</v>
      </c>
      <c r="B494">
        <v>2781153.61810933</v>
      </c>
      <c r="C494">
        <v>2722128.67348552</v>
      </c>
    </row>
    <row r="495" spans="1:3">
      <c r="A495">
        <v>493</v>
      </c>
      <c r="B495">
        <v>2781262.35420006</v>
      </c>
      <c r="C495">
        <v>2722128.67348552</v>
      </c>
    </row>
    <row r="496" spans="1:3">
      <c r="A496">
        <v>494</v>
      </c>
      <c r="B496">
        <v>2781306.89038511</v>
      </c>
      <c r="C496">
        <v>2722128.67348552</v>
      </c>
    </row>
    <row r="497" spans="1:3">
      <c r="A497">
        <v>495</v>
      </c>
      <c r="B497">
        <v>2781071.87531414</v>
      </c>
      <c r="C497">
        <v>2722128.67348552</v>
      </c>
    </row>
    <row r="498" spans="1:3">
      <c r="A498">
        <v>496</v>
      </c>
      <c r="B498">
        <v>2780985.54200839</v>
      </c>
      <c r="C498">
        <v>2722128.67348552</v>
      </c>
    </row>
    <row r="499" spans="1:3">
      <c r="A499">
        <v>497</v>
      </c>
      <c r="B499">
        <v>2781022.21376918</v>
      </c>
      <c r="C499">
        <v>2722128.67348552</v>
      </c>
    </row>
    <row r="500" spans="1:3">
      <c r="A500">
        <v>498</v>
      </c>
      <c r="B500">
        <v>2780662.20860464</v>
      </c>
      <c r="C500">
        <v>2722128.67348552</v>
      </c>
    </row>
    <row r="501" spans="1:3">
      <c r="A501">
        <v>499</v>
      </c>
      <c r="B501">
        <v>2780956.89850327</v>
      </c>
      <c r="C501">
        <v>2722128.67348552</v>
      </c>
    </row>
    <row r="502" spans="1:3">
      <c r="A502">
        <v>500</v>
      </c>
      <c r="B502">
        <v>2780773.94322871</v>
      </c>
      <c r="C502">
        <v>2722128.67348552</v>
      </c>
    </row>
    <row r="503" spans="1:3">
      <c r="A503">
        <v>501</v>
      </c>
      <c r="B503">
        <v>2780970.95695662</v>
      </c>
      <c r="C503">
        <v>2722128.67348552</v>
      </c>
    </row>
    <row r="504" spans="1:3">
      <c r="A504">
        <v>502</v>
      </c>
      <c r="B504">
        <v>2781105.38151893</v>
      </c>
      <c r="C504">
        <v>2722128.67348552</v>
      </c>
    </row>
    <row r="505" spans="1:3">
      <c r="A505">
        <v>503</v>
      </c>
      <c r="B505">
        <v>2781365.95382863</v>
      </c>
      <c r="C505">
        <v>2722128.67348552</v>
      </c>
    </row>
    <row r="506" spans="1:3">
      <c r="A506">
        <v>504</v>
      </c>
      <c r="B506">
        <v>2780928.86468657</v>
      </c>
      <c r="C506">
        <v>2722128.67348552</v>
      </c>
    </row>
    <row r="507" spans="1:3">
      <c r="A507">
        <v>505</v>
      </c>
      <c r="B507">
        <v>2780590.38610103</v>
      </c>
      <c r="C507">
        <v>2722128.67348552</v>
      </c>
    </row>
    <row r="508" spans="1:3">
      <c r="A508">
        <v>506</v>
      </c>
      <c r="B508">
        <v>2781134.70796565</v>
      </c>
      <c r="C508">
        <v>2722128.67348552</v>
      </c>
    </row>
    <row r="509" spans="1:3">
      <c r="A509">
        <v>507</v>
      </c>
      <c r="B509">
        <v>2781093.49784098</v>
      </c>
      <c r="C509">
        <v>2722128.67348552</v>
      </c>
    </row>
    <row r="510" spans="1:3">
      <c r="A510">
        <v>508</v>
      </c>
      <c r="B510">
        <v>2780796.93644874</v>
      </c>
      <c r="C510">
        <v>2722128.67348552</v>
      </c>
    </row>
    <row r="511" spans="1:3">
      <c r="A511">
        <v>509</v>
      </c>
      <c r="B511">
        <v>2780861.17055185</v>
      </c>
      <c r="C511">
        <v>2722128.67348552</v>
      </c>
    </row>
    <row r="512" spans="1:3">
      <c r="A512">
        <v>510</v>
      </c>
      <c r="B512">
        <v>2780960.0329098</v>
      </c>
      <c r="C512">
        <v>2722128.67348552</v>
      </c>
    </row>
    <row r="513" spans="1:3">
      <c r="A513">
        <v>511</v>
      </c>
      <c r="B513">
        <v>2781177.54200606</v>
      </c>
      <c r="C513">
        <v>2722128.67348552</v>
      </c>
    </row>
    <row r="514" spans="1:3">
      <c r="A514">
        <v>512</v>
      </c>
      <c r="B514">
        <v>2780980.87155812</v>
      </c>
      <c r="C514">
        <v>2722128.67348552</v>
      </c>
    </row>
    <row r="515" spans="1:3">
      <c r="A515">
        <v>513</v>
      </c>
      <c r="B515">
        <v>2780814.73121904</v>
      </c>
      <c r="C515">
        <v>2722128.67348552</v>
      </c>
    </row>
    <row r="516" spans="1:3">
      <c r="A516">
        <v>514</v>
      </c>
      <c r="B516">
        <v>2780710.70588842</v>
      </c>
      <c r="C516">
        <v>2722128.67348552</v>
      </c>
    </row>
    <row r="517" spans="1:3">
      <c r="A517">
        <v>515</v>
      </c>
      <c r="B517">
        <v>2780842.79795209</v>
      </c>
      <c r="C517">
        <v>2722128.67348552</v>
      </c>
    </row>
    <row r="518" spans="1:3">
      <c r="A518">
        <v>516</v>
      </c>
      <c r="B518">
        <v>2781006.22016937</v>
      </c>
      <c r="C518">
        <v>2722128.67348552</v>
      </c>
    </row>
    <row r="519" spans="1:3">
      <c r="A519">
        <v>517</v>
      </c>
      <c r="B519">
        <v>2780939.69134578</v>
      </c>
      <c r="C519">
        <v>2722128.67348552</v>
      </c>
    </row>
    <row r="520" spans="1:3">
      <c r="A520">
        <v>518</v>
      </c>
      <c r="B520">
        <v>2780984.04594602</v>
      </c>
      <c r="C520">
        <v>2722128.67348552</v>
      </c>
    </row>
    <row r="521" spans="1:3">
      <c r="A521">
        <v>519</v>
      </c>
      <c r="B521">
        <v>2781035.57492061</v>
      </c>
      <c r="C521">
        <v>2722128.67348552</v>
      </c>
    </row>
    <row r="522" spans="1:3">
      <c r="A522">
        <v>520</v>
      </c>
      <c r="B522">
        <v>2780878.56608143</v>
      </c>
      <c r="C522">
        <v>2722128.67348552</v>
      </c>
    </row>
    <row r="523" spans="1:3">
      <c r="A523">
        <v>521</v>
      </c>
      <c r="B523">
        <v>2781012.13269667</v>
      </c>
      <c r="C523">
        <v>2722128.67348552</v>
      </c>
    </row>
    <row r="524" spans="1:3">
      <c r="A524">
        <v>522</v>
      </c>
      <c r="B524">
        <v>2781238.37899004</v>
      </c>
      <c r="C524">
        <v>2722128.67348552</v>
      </c>
    </row>
    <row r="525" spans="1:3">
      <c r="A525">
        <v>523</v>
      </c>
      <c r="B525">
        <v>2781184.9772837</v>
      </c>
      <c r="C525">
        <v>2722128.67348552</v>
      </c>
    </row>
    <row r="526" spans="1:3">
      <c r="A526">
        <v>524</v>
      </c>
      <c r="B526">
        <v>2781338.14526188</v>
      </c>
      <c r="C526">
        <v>2722128.67348552</v>
      </c>
    </row>
    <row r="527" spans="1:3">
      <c r="A527">
        <v>525</v>
      </c>
      <c r="B527">
        <v>2780878.49864462</v>
      </c>
      <c r="C527">
        <v>2722128.67348552</v>
      </c>
    </row>
    <row r="528" spans="1:3">
      <c r="A528">
        <v>526</v>
      </c>
      <c r="B528">
        <v>2780911.72526748</v>
      </c>
      <c r="C528">
        <v>2722128.67348552</v>
      </c>
    </row>
    <row r="529" spans="1:3">
      <c r="A529">
        <v>527</v>
      </c>
      <c r="B529">
        <v>2780827.85052796</v>
      </c>
      <c r="C529">
        <v>2722128.67348552</v>
      </c>
    </row>
    <row r="530" spans="1:3">
      <c r="A530">
        <v>528</v>
      </c>
      <c r="B530">
        <v>2781006.02663538</v>
      </c>
      <c r="C530">
        <v>2722128.67348552</v>
      </c>
    </row>
    <row r="531" spans="1:3">
      <c r="A531">
        <v>529</v>
      </c>
      <c r="B531">
        <v>2780972.19223472</v>
      </c>
      <c r="C531">
        <v>2722128.67348552</v>
      </c>
    </row>
    <row r="532" spans="1:3">
      <c r="A532">
        <v>530</v>
      </c>
      <c r="B532">
        <v>2780972.77268644</v>
      </c>
      <c r="C532">
        <v>2722128.67348552</v>
      </c>
    </row>
    <row r="533" spans="1:3">
      <c r="A533">
        <v>531</v>
      </c>
      <c r="B533">
        <v>2781064.04641321</v>
      </c>
      <c r="C533">
        <v>2722128.67348552</v>
      </c>
    </row>
    <row r="534" spans="1:3">
      <c r="A534">
        <v>532</v>
      </c>
      <c r="B534">
        <v>2780959.80068118</v>
      </c>
      <c r="C534">
        <v>2722128.67348552</v>
      </c>
    </row>
    <row r="535" spans="1:3">
      <c r="A535">
        <v>533</v>
      </c>
      <c r="B535">
        <v>2780732.52702258</v>
      </c>
      <c r="C535">
        <v>2722128.67348552</v>
      </c>
    </row>
    <row r="536" spans="1:3">
      <c r="A536">
        <v>534</v>
      </c>
      <c r="B536">
        <v>2780892.30371246</v>
      </c>
      <c r="C536">
        <v>2722128.67348552</v>
      </c>
    </row>
    <row r="537" spans="1:3">
      <c r="A537">
        <v>535</v>
      </c>
      <c r="B537">
        <v>2780815.04740848</v>
      </c>
      <c r="C537">
        <v>2722128.67348552</v>
      </c>
    </row>
    <row r="538" spans="1:3">
      <c r="A538">
        <v>536</v>
      </c>
      <c r="B538">
        <v>2780863.29674613</v>
      </c>
      <c r="C538">
        <v>2722128.67348552</v>
      </c>
    </row>
    <row r="539" spans="1:3">
      <c r="A539">
        <v>537</v>
      </c>
      <c r="B539">
        <v>2780692.28900762</v>
      </c>
      <c r="C539">
        <v>2722128.67348552</v>
      </c>
    </row>
    <row r="540" spans="1:3">
      <c r="A540">
        <v>538</v>
      </c>
      <c r="B540">
        <v>2780935.03247264</v>
      </c>
      <c r="C540">
        <v>2722128.67348552</v>
      </c>
    </row>
    <row r="541" spans="1:3">
      <c r="A541">
        <v>539</v>
      </c>
      <c r="B541">
        <v>2780773.03032641</v>
      </c>
      <c r="C541">
        <v>2722128.67348552</v>
      </c>
    </row>
    <row r="542" spans="1:3">
      <c r="A542">
        <v>540</v>
      </c>
      <c r="B542">
        <v>2780715.66596233</v>
      </c>
      <c r="C542">
        <v>2722128.67348552</v>
      </c>
    </row>
    <row r="543" spans="1:3">
      <c r="A543">
        <v>541</v>
      </c>
      <c r="B543">
        <v>2780912.80551863</v>
      </c>
      <c r="C543">
        <v>2722128.67348552</v>
      </c>
    </row>
    <row r="544" spans="1:3">
      <c r="A544">
        <v>542</v>
      </c>
      <c r="B544">
        <v>2780937.01798104</v>
      </c>
      <c r="C544">
        <v>2722128.67348552</v>
      </c>
    </row>
    <row r="545" spans="1:3">
      <c r="A545">
        <v>543</v>
      </c>
      <c r="B545">
        <v>2780806.56076795</v>
      </c>
      <c r="C545">
        <v>2722128.67348552</v>
      </c>
    </row>
    <row r="546" spans="1:3">
      <c r="A546">
        <v>544</v>
      </c>
      <c r="B546">
        <v>2780793.30840669</v>
      </c>
      <c r="C546">
        <v>2722128.67348552</v>
      </c>
    </row>
    <row r="547" spans="1:3">
      <c r="A547">
        <v>545</v>
      </c>
      <c r="B547">
        <v>2780852.56254216</v>
      </c>
      <c r="C547">
        <v>2722128.67348552</v>
      </c>
    </row>
    <row r="548" spans="1:3">
      <c r="A548">
        <v>546</v>
      </c>
      <c r="B548">
        <v>2780868.45822673</v>
      </c>
      <c r="C548">
        <v>2722128.67348552</v>
      </c>
    </row>
    <row r="549" spans="1:3">
      <c r="A549">
        <v>547</v>
      </c>
      <c r="B549">
        <v>2780820.1719022</v>
      </c>
      <c r="C549">
        <v>2722128.67348552</v>
      </c>
    </row>
    <row r="550" spans="1:3">
      <c r="A550">
        <v>548</v>
      </c>
      <c r="B550">
        <v>2781007.71298429</v>
      </c>
      <c r="C550">
        <v>2722128.67348552</v>
      </c>
    </row>
    <row r="551" spans="1:3">
      <c r="A551">
        <v>549</v>
      </c>
      <c r="B551">
        <v>2780987.87403151</v>
      </c>
      <c r="C551">
        <v>2722128.67348552</v>
      </c>
    </row>
    <row r="552" spans="1:3">
      <c r="A552">
        <v>550</v>
      </c>
      <c r="B552">
        <v>2781225.41597553</v>
      </c>
      <c r="C552">
        <v>2722128.67348552</v>
      </c>
    </row>
    <row r="553" spans="1:3">
      <c r="A553">
        <v>551</v>
      </c>
      <c r="B553">
        <v>2781081.20857046</v>
      </c>
      <c r="C553">
        <v>2722128.67348552</v>
      </c>
    </row>
    <row r="554" spans="1:3">
      <c r="A554">
        <v>552</v>
      </c>
      <c r="B554">
        <v>2780688.91308256</v>
      </c>
      <c r="C554">
        <v>2722128.67348552</v>
      </c>
    </row>
    <row r="555" spans="1:3">
      <c r="A555">
        <v>553</v>
      </c>
      <c r="B555">
        <v>2780866.34267767</v>
      </c>
      <c r="C555">
        <v>2722128.67348552</v>
      </c>
    </row>
    <row r="556" spans="1:3">
      <c r="A556">
        <v>554</v>
      </c>
      <c r="B556">
        <v>2781107.71304491</v>
      </c>
      <c r="C556">
        <v>2722128.67348552</v>
      </c>
    </row>
    <row r="557" spans="1:3">
      <c r="A557">
        <v>555</v>
      </c>
      <c r="B557">
        <v>2781007.30422633</v>
      </c>
      <c r="C557">
        <v>2722128.67348552</v>
      </c>
    </row>
    <row r="558" spans="1:3">
      <c r="A558">
        <v>556</v>
      </c>
      <c r="B558">
        <v>2780902.18547157</v>
      </c>
      <c r="C558">
        <v>2722128.67348552</v>
      </c>
    </row>
    <row r="559" spans="1:3">
      <c r="A559">
        <v>557</v>
      </c>
      <c r="B559">
        <v>2780992.58172964</v>
      </c>
      <c r="C559">
        <v>2722128.67348552</v>
      </c>
    </row>
    <row r="560" spans="1:3">
      <c r="A560">
        <v>558</v>
      </c>
      <c r="B560">
        <v>2781145.79246161</v>
      </c>
      <c r="C560">
        <v>2722128.67348552</v>
      </c>
    </row>
    <row r="561" spans="1:3">
      <c r="A561">
        <v>559</v>
      </c>
      <c r="B561">
        <v>2781018.59476906</v>
      </c>
      <c r="C561">
        <v>2722128.67348552</v>
      </c>
    </row>
    <row r="562" spans="1:3">
      <c r="A562">
        <v>560</v>
      </c>
      <c r="B562">
        <v>2780777.53986736</v>
      </c>
      <c r="C562">
        <v>2722128.67348552</v>
      </c>
    </row>
    <row r="563" spans="1:3">
      <c r="A563">
        <v>561</v>
      </c>
      <c r="B563">
        <v>2780872.83344271</v>
      </c>
      <c r="C563">
        <v>2722128.67348552</v>
      </c>
    </row>
    <row r="564" spans="1:3">
      <c r="A564">
        <v>562</v>
      </c>
      <c r="B564">
        <v>2781101.02909414</v>
      </c>
      <c r="C564">
        <v>2722128.67348552</v>
      </c>
    </row>
    <row r="565" spans="1:3">
      <c r="A565">
        <v>563</v>
      </c>
      <c r="B565">
        <v>2781000.79920849</v>
      </c>
      <c r="C565">
        <v>2722128.67348552</v>
      </c>
    </row>
    <row r="566" spans="1:3">
      <c r="A566">
        <v>564</v>
      </c>
      <c r="B566">
        <v>2781081.49180252</v>
      </c>
      <c r="C566">
        <v>2722128.67348552</v>
      </c>
    </row>
    <row r="567" spans="1:3">
      <c r="A567">
        <v>565</v>
      </c>
      <c r="B567">
        <v>2781023.48574532</v>
      </c>
      <c r="C567">
        <v>2722128.67348552</v>
      </c>
    </row>
    <row r="568" spans="1:3">
      <c r="A568">
        <v>566</v>
      </c>
      <c r="B568">
        <v>2780913.30191878</v>
      </c>
      <c r="C568">
        <v>2722128.67348552</v>
      </c>
    </row>
    <row r="569" spans="1:3">
      <c r="A569">
        <v>567</v>
      </c>
      <c r="B569">
        <v>2780994.88714194</v>
      </c>
      <c r="C569">
        <v>2722128.67348552</v>
      </c>
    </row>
    <row r="570" spans="1:3">
      <c r="A570">
        <v>568</v>
      </c>
      <c r="B570">
        <v>2781156.08785171</v>
      </c>
      <c r="C570">
        <v>2722128.67348552</v>
      </c>
    </row>
    <row r="571" spans="1:3">
      <c r="A571">
        <v>569</v>
      </c>
      <c r="B571">
        <v>2780916.50768942</v>
      </c>
      <c r="C571">
        <v>2722128.67348552</v>
      </c>
    </row>
    <row r="572" spans="1:3">
      <c r="A572">
        <v>570</v>
      </c>
      <c r="B572">
        <v>2780995.00013171</v>
      </c>
      <c r="C572">
        <v>2722128.67348552</v>
      </c>
    </row>
    <row r="573" spans="1:3">
      <c r="A573">
        <v>571</v>
      </c>
      <c r="B573">
        <v>2781006.77021589</v>
      </c>
      <c r="C573">
        <v>2722128.67348552</v>
      </c>
    </row>
    <row r="574" spans="1:3">
      <c r="A574">
        <v>572</v>
      </c>
      <c r="B574">
        <v>2780838.95467731</v>
      </c>
      <c r="C574">
        <v>2722128.67348552</v>
      </c>
    </row>
    <row r="575" spans="1:3">
      <c r="A575">
        <v>573</v>
      </c>
      <c r="B575">
        <v>2781010.77204242</v>
      </c>
      <c r="C575">
        <v>2722128.67348552</v>
      </c>
    </row>
    <row r="576" spans="1:3">
      <c r="A576">
        <v>574</v>
      </c>
      <c r="B576">
        <v>2781291.99607344</v>
      </c>
      <c r="C576">
        <v>2722128.67348552</v>
      </c>
    </row>
    <row r="577" spans="1:3">
      <c r="A577">
        <v>575</v>
      </c>
      <c r="B577">
        <v>2781062.64052343</v>
      </c>
      <c r="C577">
        <v>2722128.67348552</v>
      </c>
    </row>
    <row r="578" spans="1:3">
      <c r="A578">
        <v>576</v>
      </c>
      <c r="B578">
        <v>2781052.80628483</v>
      </c>
      <c r="C578">
        <v>2722128.67348552</v>
      </c>
    </row>
    <row r="579" spans="1:3">
      <c r="A579">
        <v>577</v>
      </c>
      <c r="B579">
        <v>2781060.96125621</v>
      </c>
      <c r="C579">
        <v>2722128.67348552</v>
      </c>
    </row>
    <row r="580" spans="1:3">
      <c r="A580">
        <v>578</v>
      </c>
      <c r="B580">
        <v>2781064.61748781</v>
      </c>
      <c r="C580">
        <v>2722128.67348552</v>
      </c>
    </row>
    <row r="581" spans="1:3">
      <c r="A581">
        <v>579</v>
      </c>
      <c r="B581">
        <v>2781005.30320654</v>
      </c>
      <c r="C581">
        <v>2722128.67348552</v>
      </c>
    </row>
    <row r="582" spans="1:3">
      <c r="A582">
        <v>580</v>
      </c>
      <c r="B582">
        <v>2780941.25665166</v>
      </c>
      <c r="C582">
        <v>2722128.67348552</v>
      </c>
    </row>
    <row r="583" spans="1:3">
      <c r="A583">
        <v>581</v>
      </c>
      <c r="B583">
        <v>2781018.33804492</v>
      </c>
      <c r="C583">
        <v>2722128.67348552</v>
      </c>
    </row>
    <row r="584" spans="1:3">
      <c r="A584">
        <v>582</v>
      </c>
      <c r="B584">
        <v>2780891.12756643</v>
      </c>
      <c r="C584">
        <v>2722128.67348552</v>
      </c>
    </row>
    <row r="585" spans="1:3">
      <c r="A585">
        <v>583</v>
      </c>
      <c r="B585">
        <v>2781027.71639032</v>
      </c>
      <c r="C585">
        <v>2722128.67348552</v>
      </c>
    </row>
    <row r="586" spans="1:3">
      <c r="A586">
        <v>584</v>
      </c>
      <c r="B586">
        <v>2780940.64713024</v>
      </c>
      <c r="C586">
        <v>2722128.67348552</v>
      </c>
    </row>
    <row r="587" spans="1:3">
      <c r="A587">
        <v>585</v>
      </c>
      <c r="B587">
        <v>2780945.41598303</v>
      </c>
      <c r="C587">
        <v>2722128.67348552</v>
      </c>
    </row>
    <row r="588" spans="1:3">
      <c r="A588">
        <v>586</v>
      </c>
      <c r="B588">
        <v>2780876.51992342</v>
      </c>
      <c r="C588">
        <v>2722128.67348552</v>
      </c>
    </row>
    <row r="589" spans="1:3">
      <c r="A589">
        <v>587</v>
      </c>
      <c r="B589">
        <v>2780863.9468244</v>
      </c>
      <c r="C589">
        <v>2722128.67348552</v>
      </c>
    </row>
    <row r="590" spans="1:3">
      <c r="A590">
        <v>588</v>
      </c>
      <c r="B590">
        <v>2780846.16738194</v>
      </c>
      <c r="C590">
        <v>2722128.67348552</v>
      </c>
    </row>
    <row r="591" spans="1:3">
      <c r="A591">
        <v>589</v>
      </c>
      <c r="B591">
        <v>2780944.03797895</v>
      </c>
      <c r="C591">
        <v>2722128.67348552</v>
      </c>
    </row>
    <row r="592" spans="1:3">
      <c r="A592">
        <v>590</v>
      </c>
      <c r="B592">
        <v>2780925.40970128</v>
      </c>
      <c r="C592">
        <v>2722128.67348552</v>
      </c>
    </row>
    <row r="593" spans="1:3">
      <c r="A593">
        <v>591</v>
      </c>
      <c r="B593">
        <v>2781039.22755794</v>
      </c>
      <c r="C593">
        <v>2722128.67348552</v>
      </c>
    </row>
    <row r="594" spans="1:3">
      <c r="A594">
        <v>592</v>
      </c>
      <c r="B594">
        <v>2780952.39558222</v>
      </c>
      <c r="C594">
        <v>2722128.67348552</v>
      </c>
    </row>
    <row r="595" spans="1:3">
      <c r="A595">
        <v>593</v>
      </c>
      <c r="B595">
        <v>2780857.0994216</v>
      </c>
      <c r="C595">
        <v>2722128.67348552</v>
      </c>
    </row>
    <row r="596" spans="1:3">
      <c r="A596">
        <v>594</v>
      </c>
      <c r="B596">
        <v>2780870.79032625</v>
      </c>
      <c r="C596">
        <v>2722128.67348552</v>
      </c>
    </row>
    <row r="597" spans="1:3">
      <c r="A597">
        <v>595</v>
      </c>
      <c r="B597">
        <v>2780871.72970382</v>
      </c>
      <c r="C597">
        <v>2722128.67348552</v>
      </c>
    </row>
    <row r="598" spans="1:3">
      <c r="A598">
        <v>596</v>
      </c>
      <c r="B598">
        <v>2780836.28207773</v>
      </c>
      <c r="C598">
        <v>2722128.67348552</v>
      </c>
    </row>
    <row r="599" spans="1:3">
      <c r="A599">
        <v>597</v>
      </c>
      <c r="B599">
        <v>2781008.6803476</v>
      </c>
      <c r="C599">
        <v>2722128.67348552</v>
      </c>
    </row>
    <row r="600" spans="1:3">
      <c r="A600">
        <v>598</v>
      </c>
      <c r="B600">
        <v>2780894.68581576</v>
      </c>
      <c r="C600">
        <v>2722128.67348552</v>
      </c>
    </row>
    <row r="601" spans="1:3">
      <c r="A601">
        <v>599</v>
      </c>
      <c r="B601">
        <v>2780856.37326302</v>
      </c>
      <c r="C601">
        <v>2722128.67348552</v>
      </c>
    </row>
    <row r="602" spans="1:3">
      <c r="A602">
        <v>600</v>
      </c>
      <c r="B602">
        <v>2780887.17584818</v>
      </c>
      <c r="C602">
        <v>2722128.67348552</v>
      </c>
    </row>
    <row r="603" spans="1:3">
      <c r="A603">
        <v>601</v>
      </c>
      <c r="B603">
        <v>2780931.07056505</v>
      </c>
      <c r="C603">
        <v>2722128.67348552</v>
      </c>
    </row>
    <row r="604" spans="1:3">
      <c r="A604">
        <v>602</v>
      </c>
      <c r="B604">
        <v>2780813.20927831</v>
      </c>
      <c r="C604">
        <v>2722128.67348552</v>
      </c>
    </row>
    <row r="605" spans="1:3">
      <c r="A605">
        <v>603</v>
      </c>
      <c r="B605">
        <v>2780946.43258809</v>
      </c>
      <c r="C605">
        <v>2722128.67348552</v>
      </c>
    </row>
    <row r="606" spans="1:3">
      <c r="A606">
        <v>604</v>
      </c>
      <c r="B606">
        <v>2780806.7108517</v>
      </c>
      <c r="C606">
        <v>2722128.67348552</v>
      </c>
    </row>
    <row r="607" spans="1:3">
      <c r="A607">
        <v>605</v>
      </c>
      <c r="B607">
        <v>2780887.54337052</v>
      </c>
      <c r="C607">
        <v>2722128.67348552</v>
      </c>
    </row>
    <row r="608" spans="1:3">
      <c r="A608">
        <v>606</v>
      </c>
      <c r="B608">
        <v>2780860.59740855</v>
      </c>
      <c r="C608">
        <v>2722128.67348552</v>
      </c>
    </row>
    <row r="609" spans="1:3">
      <c r="A609">
        <v>607</v>
      </c>
      <c r="B609">
        <v>2780915.84981991</v>
      </c>
      <c r="C609">
        <v>2722128.67348552</v>
      </c>
    </row>
    <row r="610" spans="1:3">
      <c r="A610">
        <v>608</v>
      </c>
      <c r="B610">
        <v>2780943.38754592</v>
      </c>
      <c r="C610">
        <v>2722128.67348552</v>
      </c>
    </row>
    <row r="611" spans="1:3">
      <c r="A611">
        <v>609</v>
      </c>
      <c r="B611">
        <v>2780900.41424023</v>
      </c>
      <c r="C611">
        <v>2722128.67348552</v>
      </c>
    </row>
    <row r="612" spans="1:3">
      <c r="A612">
        <v>610</v>
      </c>
      <c r="B612">
        <v>2780913.58687996</v>
      </c>
      <c r="C612">
        <v>2722128.67348552</v>
      </c>
    </row>
    <row r="613" spans="1:3">
      <c r="A613">
        <v>611</v>
      </c>
      <c r="B613">
        <v>2780941.85538213</v>
      </c>
      <c r="C613">
        <v>2722128.67348552</v>
      </c>
    </row>
    <row r="614" spans="1:3">
      <c r="A614">
        <v>612</v>
      </c>
      <c r="B614">
        <v>2780898.63243436</v>
      </c>
      <c r="C614">
        <v>2722128.67348552</v>
      </c>
    </row>
    <row r="615" spans="1:3">
      <c r="A615">
        <v>613</v>
      </c>
      <c r="B615">
        <v>2780911.12792826</v>
      </c>
      <c r="C615">
        <v>2722128.67348552</v>
      </c>
    </row>
    <row r="616" spans="1:3">
      <c r="A616">
        <v>614</v>
      </c>
      <c r="B616">
        <v>2780956.46520939</v>
      </c>
      <c r="C616">
        <v>2722128.67348552</v>
      </c>
    </row>
    <row r="617" spans="1:3">
      <c r="A617">
        <v>615</v>
      </c>
      <c r="B617">
        <v>2780890.67148471</v>
      </c>
      <c r="C617">
        <v>2722128.67348552</v>
      </c>
    </row>
    <row r="618" spans="1:3">
      <c r="A618">
        <v>616</v>
      </c>
      <c r="B618">
        <v>2780941.34136116</v>
      </c>
      <c r="C618">
        <v>2722128.67348552</v>
      </c>
    </row>
    <row r="619" spans="1:3">
      <c r="A619">
        <v>617</v>
      </c>
      <c r="B619">
        <v>2780948.43900031</v>
      </c>
      <c r="C619">
        <v>2722128.67348552</v>
      </c>
    </row>
    <row r="620" spans="1:3">
      <c r="A620">
        <v>618</v>
      </c>
      <c r="B620">
        <v>2780786.43885983</v>
      </c>
      <c r="C620">
        <v>2722128.67348552</v>
      </c>
    </row>
    <row r="621" spans="1:3">
      <c r="A621">
        <v>619</v>
      </c>
      <c r="B621">
        <v>2780863.69590178</v>
      </c>
      <c r="C621">
        <v>2722128.67348552</v>
      </c>
    </row>
    <row r="622" spans="1:3">
      <c r="A622">
        <v>620</v>
      </c>
      <c r="B622">
        <v>2780793.57254682</v>
      </c>
      <c r="C622">
        <v>2722128.67348552</v>
      </c>
    </row>
    <row r="623" spans="1:3">
      <c r="A623">
        <v>621</v>
      </c>
      <c r="B623">
        <v>2780872.40226114</v>
      </c>
      <c r="C623">
        <v>2722128.67348552</v>
      </c>
    </row>
    <row r="624" spans="1:3">
      <c r="A624">
        <v>622</v>
      </c>
      <c r="B624">
        <v>2781042.52063186</v>
      </c>
      <c r="C624">
        <v>2722128.67348552</v>
      </c>
    </row>
    <row r="625" spans="1:3">
      <c r="A625">
        <v>623</v>
      </c>
      <c r="B625">
        <v>2780935.84905566</v>
      </c>
      <c r="C625">
        <v>2722128.67348552</v>
      </c>
    </row>
    <row r="626" spans="1:3">
      <c r="A626">
        <v>624</v>
      </c>
      <c r="B626">
        <v>2780851.55855234</v>
      </c>
      <c r="C626">
        <v>2722128.67348552</v>
      </c>
    </row>
    <row r="627" spans="1:3">
      <c r="A627">
        <v>625</v>
      </c>
      <c r="B627">
        <v>2780911.57994668</v>
      </c>
      <c r="C627">
        <v>2722128.67348552</v>
      </c>
    </row>
    <row r="628" spans="1:3">
      <c r="A628">
        <v>626</v>
      </c>
      <c r="B628">
        <v>2780877.15735962</v>
      </c>
      <c r="C628">
        <v>2722128.67348552</v>
      </c>
    </row>
    <row r="629" spans="1:3">
      <c r="A629">
        <v>627</v>
      </c>
      <c r="B629">
        <v>2780928.35460366</v>
      </c>
      <c r="C629">
        <v>2722128.67348552</v>
      </c>
    </row>
    <row r="630" spans="1:3">
      <c r="A630">
        <v>628</v>
      </c>
      <c r="B630">
        <v>2781009.75050043</v>
      </c>
      <c r="C630">
        <v>2722128.67348552</v>
      </c>
    </row>
    <row r="631" spans="1:3">
      <c r="A631">
        <v>629</v>
      </c>
      <c r="B631">
        <v>2780890.02625213</v>
      </c>
      <c r="C631">
        <v>2722128.67348552</v>
      </c>
    </row>
    <row r="632" spans="1:3">
      <c r="A632">
        <v>630</v>
      </c>
      <c r="B632">
        <v>2780989.54290789</v>
      </c>
      <c r="C632">
        <v>2722128.67348552</v>
      </c>
    </row>
    <row r="633" spans="1:3">
      <c r="A633">
        <v>631</v>
      </c>
      <c r="B633">
        <v>2780863.53326271</v>
      </c>
      <c r="C633">
        <v>2722128.67348552</v>
      </c>
    </row>
    <row r="634" spans="1:3">
      <c r="A634">
        <v>632</v>
      </c>
      <c r="B634">
        <v>2780953.73974698</v>
      </c>
      <c r="C634">
        <v>2722128.67348552</v>
      </c>
    </row>
    <row r="635" spans="1:3">
      <c r="A635">
        <v>633</v>
      </c>
      <c r="B635">
        <v>2780869.52978902</v>
      </c>
      <c r="C635">
        <v>2722128.67348552</v>
      </c>
    </row>
    <row r="636" spans="1:3">
      <c r="A636">
        <v>634</v>
      </c>
      <c r="B636">
        <v>2780904.51782648</v>
      </c>
      <c r="C636">
        <v>2722128.67348552</v>
      </c>
    </row>
    <row r="637" spans="1:3">
      <c r="A637">
        <v>635</v>
      </c>
      <c r="B637">
        <v>2780983.42750127</v>
      </c>
      <c r="C637">
        <v>2722128.67348552</v>
      </c>
    </row>
    <row r="638" spans="1:3">
      <c r="A638">
        <v>636</v>
      </c>
      <c r="B638">
        <v>2781006.42895203</v>
      </c>
      <c r="C638">
        <v>2722128.67348552</v>
      </c>
    </row>
    <row r="639" spans="1:3">
      <c r="A639">
        <v>637</v>
      </c>
      <c r="B639">
        <v>2780973.17914776</v>
      </c>
      <c r="C639">
        <v>2722128.67348552</v>
      </c>
    </row>
    <row r="640" spans="1:3">
      <c r="A640">
        <v>638</v>
      </c>
      <c r="B640">
        <v>2780990.53055893</v>
      </c>
      <c r="C640">
        <v>2722128.67348552</v>
      </c>
    </row>
    <row r="641" spans="1:3">
      <c r="A641">
        <v>639</v>
      </c>
      <c r="B641">
        <v>2780947.85760766</v>
      </c>
      <c r="C641">
        <v>2722128.67348552</v>
      </c>
    </row>
    <row r="642" spans="1:3">
      <c r="A642">
        <v>640</v>
      </c>
      <c r="B642">
        <v>2780951.69138554</v>
      </c>
      <c r="C642">
        <v>2722128.67348552</v>
      </c>
    </row>
    <row r="643" spans="1:3">
      <c r="A643">
        <v>641</v>
      </c>
      <c r="B643">
        <v>2780963.91423439</v>
      </c>
      <c r="C643">
        <v>2722128.67348552</v>
      </c>
    </row>
    <row r="644" spans="1:3">
      <c r="A644">
        <v>642</v>
      </c>
      <c r="B644">
        <v>2780953.76653967</v>
      </c>
      <c r="C644">
        <v>2722128.67348552</v>
      </c>
    </row>
    <row r="645" spans="1:3">
      <c r="A645">
        <v>643</v>
      </c>
      <c r="B645">
        <v>2780963.86007416</v>
      </c>
      <c r="C645">
        <v>2722128.67348552</v>
      </c>
    </row>
    <row r="646" spans="1:3">
      <c r="A646">
        <v>644</v>
      </c>
      <c r="B646">
        <v>2780943.69297998</v>
      </c>
      <c r="C646">
        <v>2722128.67348552</v>
      </c>
    </row>
    <row r="647" spans="1:3">
      <c r="A647">
        <v>645</v>
      </c>
      <c r="B647">
        <v>2780878.5628992</v>
      </c>
      <c r="C647">
        <v>2722128.67348552</v>
      </c>
    </row>
    <row r="648" spans="1:3">
      <c r="A648">
        <v>646</v>
      </c>
      <c r="B648">
        <v>2780883.50178155</v>
      </c>
      <c r="C648">
        <v>2722128.67348552</v>
      </c>
    </row>
    <row r="649" spans="1:3">
      <c r="A649">
        <v>647</v>
      </c>
      <c r="B649">
        <v>2780944.47816202</v>
      </c>
      <c r="C649">
        <v>2722128.67348552</v>
      </c>
    </row>
    <row r="650" spans="1:3">
      <c r="A650">
        <v>648</v>
      </c>
      <c r="B650">
        <v>2780935.48600249</v>
      </c>
      <c r="C650">
        <v>2722128.67348552</v>
      </c>
    </row>
    <row r="651" spans="1:3">
      <c r="A651">
        <v>649</v>
      </c>
      <c r="B651">
        <v>2780959.70326862</v>
      </c>
      <c r="C651">
        <v>2722128.67348552</v>
      </c>
    </row>
    <row r="652" spans="1:3">
      <c r="A652">
        <v>650</v>
      </c>
      <c r="B652">
        <v>2780969.11557023</v>
      </c>
      <c r="C652">
        <v>2722128.67348552</v>
      </c>
    </row>
    <row r="653" spans="1:3">
      <c r="A653">
        <v>651</v>
      </c>
      <c r="B653">
        <v>2780965.15389171</v>
      </c>
      <c r="C653">
        <v>2722128.67348552</v>
      </c>
    </row>
    <row r="654" spans="1:3">
      <c r="A654">
        <v>652</v>
      </c>
      <c r="B654">
        <v>2780940.18859649</v>
      </c>
      <c r="C654">
        <v>2722128.67348552</v>
      </c>
    </row>
    <row r="655" spans="1:3">
      <c r="A655">
        <v>653</v>
      </c>
      <c r="B655">
        <v>2780933.54530929</v>
      </c>
      <c r="C655">
        <v>2722128.67348552</v>
      </c>
    </row>
    <row r="656" spans="1:3">
      <c r="A656">
        <v>654</v>
      </c>
      <c r="B656">
        <v>2780913.69343361</v>
      </c>
      <c r="C656">
        <v>2722128.67348552</v>
      </c>
    </row>
    <row r="657" spans="1:3">
      <c r="A657">
        <v>655</v>
      </c>
      <c r="B657">
        <v>2780927.0655602</v>
      </c>
      <c r="C657">
        <v>2722128.67348552</v>
      </c>
    </row>
    <row r="658" spans="1:3">
      <c r="A658">
        <v>656</v>
      </c>
      <c r="B658">
        <v>2780949.31774274</v>
      </c>
      <c r="C658">
        <v>2722128.67348552</v>
      </c>
    </row>
    <row r="659" spans="1:3">
      <c r="A659">
        <v>657</v>
      </c>
      <c r="B659">
        <v>2780932.7399416</v>
      </c>
      <c r="C659">
        <v>2722128.67348552</v>
      </c>
    </row>
    <row r="660" spans="1:3">
      <c r="A660">
        <v>658</v>
      </c>
      <c r="B660">
        <v>2780921.7977172</v>
      </c>
      <c r="C660">
        <v>2722128.67348552</v>
      </c>
    </row>
    <row r="661" spans="1:3">
      <c r="A661">
        <v>659</v>
      </c>
      <c r="B661">
        <v>2780887.60186508</v>
      </c>
      <c r="C661">
        <v>2722128.67348552</v>
      </c>
    </row>
    <row r="662" spans="1:3">
      <c r="A662">
        <v>660</v>
      </c>
      <c r="B662">
        <v>2780919.95778373</v>
      </c>
      <c r="C662">
        <v>2722128.67348552</v>
      </c>
    </row>
    <row r="663" spans="1:3">
      <c r="A663">
        <v>661</v>
      </c>
      <c r="B663">
        <v>2780945.08880008</v>
      </c>
      <c r="C663">
        <v>2722128.67348552</v>
      </c>
    </row>
    <row r="664" spans="1:3">
      <c r="A664">
        <v>662</v>
      </c>
      <c r="B664">
        <v>2780931.26656932</v>
      </c>
      <c r="C664">
        <v>2722128.67348552</v>
      </c>
    </row>
    <row r="665" spans="1:3">
      <c r="A665">
        <v>663</v>
      </c>
      <c r="B665">
        <v>2780977.31621596</v>
      </c>
      <c r="C665">
        <v>2722128.67348552</v>
      </c>
    </row>
    <row r="666" spans="1:3">
      <c r="A666">
        <v>664</v>
      </c>
      <c r="B666">
        <v>2780927.32346008</v>
      </c>
      <c r="C666">
        <v>2722128.67348552</v>
      </c>
    </row>
    <row r="667" spans="1:3">
      <c r="A667">
        <v>665</v>
      </c>
      <c r="B667">
        <v>2780902.76378719</v>
      </c>
      <c r="C667">
        <v>2722128.67348552</v>
      </c>
    </row>
    <row r="668" spans="1:3">
      <c r="A668">
        <v>666</v>
      </c>
      <c r="B668">
        <v>2780915.58271022</v>
      </c>
      <c r="C668">
        <v>2722128.67348552</v>
      </c>
    </row>
    <row r="669" spans="1:3">
      <c r="A669">
        <v>667</v>
      </c>
      <c r="B669">
        <v>2780846.51161805</v>
      </c>
      <c r="C669">
        <v>2722128.67348552</v>
      </c>
    </row>
    <row r="670" spans="1:3">
      <c r="A670">
        <v>668</v>
      </c>
      <c r="B670">
        <v>2780924.34983698</v>
      </c>
      <c r="C670">
        <v>2722128.67348552</v>
      </c>
    </row>
    <row r="671" spans="1:3">
      <c r="A671">
        <v>669</v>
      </c>
      <c r="B671">
        <v>2780846.66583684</v>
      </c>
      <c r="C671">
        <v>2722128.67348552</v>
      </c>
    </row>
    <row r="672" spans="1:3">
      <c r="A672">
        <v>670</v>
      </c>
      <c r="B672">
        <v>2780839.97259698</v>
      </c>
      <c r="C672">
        <v>2722128.67348552</v>
      </c>
    </row>
    <row r="673" spans="1:3">
      <c r="A673">
        <v>671</v>
      </c>
      <c r="B673">
        <v>2780862.32359131</v>
      </c>
      <c r="C673">
        <v>2722128.67348552</v>
      </c>
    </row>
    <row r="674" spans="1:3">
      <c r="A674">
        <v>672</v>
      </c>
      <c r="B674">
        <v>2780853.90864189</v>
      </c>
      <c r="C674">
        <v>2722128.67348552</v>
      </c>
    </row>
    <row r="675" spans="1:3">
      <c r="A675">
        <v>673</v>
      </c>
      <c r="B675">
        <v>2780906.62576577</v>
      </c>
      <c r="C675">
        <v>2722128.67348552</v>
      </c>
    </row>
    <row r="676" spans="1:3">
      <c r="A676">
        <v>674</v>
      </c>
      <c r="B676">
        <v>2780840.93238202</v>
      </c>
      <c r="C676">
        <v>2722128.67348552</v>
      </c>
    </row>
    <row r="677" spans="1:3">
      <c r="A677">
        <v>675</v>
      </c>
      <c r="B677">
        <v>2780872.32799203</v>
      </c>
      <c r="C677">
        <v>2722128.67348552</v>
      </c>
    </row>
    <row r="678" spans="1:3">
      <c r="A678">
        <v>676</v>
      </c>
      <c r="B678">
        <v>2780844.0248607</v>
      </c>
      <c r="C678">
        <v>2722128.67348552</v>
      </c>
    </row>
    <row r="679" spans="1:3">
      <c r="A679">
        <v>677</v>
      </c>
      <c r="B679">
        <v>2780869.70938704</v>
      </c>
      <c r="C679">
        <v>2722128.67348552</v>
      </c>
    </row>
    <row r="680" spans="1:3">
      <c r="A680">
        <v>678</v>
      </c>
      <c r="B680">
        <v>2780842.66773803</v>
      </c>
      <c r="C680">
        <v>2722128.67348552</v>
      </c>
    </row>
    <row r="681" spans="1:3">
      <c r="A681">
        <v>679</v>
      </c>
      <c r="B681">
        <v>2780862.827792</v>
      </c>
      <c r="C681">
        <v>2722128.67348552</v>
      </c>
    </row>
    <row r="682" spans="1:3">
      <c r="A682">
        <v>680</v>
      </c>
      <c r="B682">
        <v>2780813.6311756</v>
      </c>
      <c r="C682">
        <v>2722128.67348552</v>
      </c>
    </row>
    <row r="683" spans="1:3">
      <c r="A683">
        <v>681</v>
      </c>
      <c r="B683">
        <v>2780786.33021791</v>
      </c>
      <c r="C683">
        <v>2722128.67348552</v>
      </c>
    </row>
    <row r="684" spans="1:3">
      <c r="A684">
        <v>682</v>
      </c>
      <c r="B684">
        <v>2780856.18448587</v>
      </c>
      <c r="C684">
        <v>2722128.67348552</v>
      </c>
    </row>
    <row r="685" spans="1:3">
      <c r="A685">
        <v>683</v>
      </c>
      <c r="B685">
        <v>2780847.9653378</v>
      </c>
      <c r="C685">
        <v>2722128.67348552</v>
      </c>
    </row>
    <row r="686" spans="1:3">
      <c r="A686">
        <v>684</v>
      </c>
      <c r="B686">
        <v>2780830.54881995</v>
      </c>
      <c r="C686">
        <v>2722128.67348552</v>
      </c>
    </row>
    <row r="687" spans="1:3">
      <c r="A687">
        <v>685</v>
      </c>
      <c r="B687">
        <v>2780845.72425546</v>
      </c>
      <c r="C687">
        <v>2722128.67348552</v>
      </c>
    </row>
    <row r="688" spans="1:3">
      <c r="A688">
        <v>686</v>
      </c>
      <c r="B688">
        <v>2780826.2688766</v>
      </c>
      <c r="C688">
        <v>2722128.67348552</v>
      </c>
    </row>
    <row r="689" spans="1:3">
      <c r="A689">
        <v>687</v>
      </c>
      <c r="B689">
        <v>2780870.07274923</v>
      </c>
      <c r="C689">
        <v>2722128.67348552</v>
      </c>
    </row>
    <row r="690" spans="1:3">
      <c r="A690">
        <v>688</v>
      </c>
      <c r="B690">
        <v>2780834.96731726</v>
      </c>
      <c r="C690">
        <v>2722128.67348552</v>
      </c>
    </row>
    <row r="691" spans="1:3">
      <c r="A691">
        <v>689</v>
      </c>
      <c r="B691">
        <v>2780892.19368329</v>
      </c>
      <c r="C691">
        <v>2722128.67348552</v>
      </c>
    </row>
    <row r="692" spans="1:3">
      <c r="A692">
        <v>690</v>
      </c>
      <c r="B692">
        <v>2780858.33315592</v>
      </c>
      <c r="C692">
        <v>2722128.67348552</v>
      </c>
    </row>
    <row r="693" spans="1:3">
      <c r="A693">
        <v>691</v>
      </c>
      <c r="B693">
        <v>2780891.69297487</v>
      </c>
      <c r="C693">
        <v>2722128.67348552</v>
      </c>
    </row>
    <row r="694" spans="1:3">
      <c r="A694">
        <v>692</v>
      </c>
      <c r="B694">
        <v>2780840.48130434</v>
      </c>
      <c r="C694">
        <v>2722128.67348552</v>
      </c>
    </row>
    <row r="695" spans="1:3">
      <c r="A695">
        <v>693</v>
      </c>
      <c r="B695">
        <v>2780854.58772288</v>
      </c>
      <c r="C695">
        <v>2722128.67348552</v>
      </c>
    </row>
    <row r="696" spans="1:3">
      <c r="A696">
        <v>694</v>
      </c>
      <c r="B696">
        <v>2780866.88117713</v>
      </c>
      <c r="C696">
        <v>2722128.67348552</v>
      </c>
    </row>
    <row r="697" spans="1:3">
      <c r="A697">
        <v>695</v>
      </c>
      <c r="B697">
        <v>2780855.05244321</v>
      </c>
      <c r="C697">
        <v>2722128.67348552</v>
      </c>
    </row>
    <row r="698" spans="1:3">
      <c r="A698">
        <v>696</v>
      </c>
      <c r="B698">
        <v>2780868.14800569</v>
      </c>
      <c r="C698">
        <v>2722128.67348552</v>
      </c>
    </row>
    <row r="699" spans="1:3">
      <c r="A699">
        <v>697</v>
      </c>
      <c r="B699">
        <v>2780875.36080439</v>
      </c>
      <c r="C699">
        <v>2722128.67348552</v>
      </c>
    </row>
    <row r="700" spans="1:3">
      <c r="A700">
        <v>698</v>
      </c>
      <c r="B700">
        <v>2780885.05351147</v>
      </c>
      <c r="C700">
        <v>2722128.67348552</v>
      </c>
    </row>
    <row r="701" spans="1:3">
      <c r="A701">
        <v>699</v>
      </c>
      <c r="B701">
        <v>2780864.18997159</v>
      </c>
      <c r="C701">
        <v>2722128.67348552</v>
      </c>
    </row>
    <row r="702" spans="1:3">
      <c r="A702">
        <v>700</v>
      </c>
      <c r="B702">
        <v>2780882.32093843</v>
      </c>
      <c r="C702">
        <v>2722128.67348552</v>
      </c>
    </row>
    <row r="703" spans="1:3">
      <c r="A703">
        <v>701</v>
      </c>
      <c r="B703">
        <v>2780867.52214046</v>
      </c>
      <c r="C703">
        <v>2722128.67348552</v>
      </c>
    </row>
    <row r="704" spans="1:3">
      <c r="A704">
        <v>702</v>
      </c>
      <c r="B704">
        <v>2780864.88411919</v>
      </c>
      <c r="C704">
        <v>2722128.67348552</v>
      </c>
    </row>
    <row r="705" spans="1:3">
      <c r="A705">
        <v>703</v>
      </c>
      <c r="B705">
        <v>2780873.71804942</v>
      </c>
      <c r="C705">
        <v>2722128.67348552</v>
      </c>
    </row>
    <row r="706" spans="1:3">
      <c r="A706">
        <v>704</v>
      </c>
      <c r="B706">
        <v>2780900.92873233</v>
      </c>
      <c r="C706">
        <v>2722128.67348552</v>
      </c>
    </row>
    <row r="707" spans="1:3">
      <c r="A707">
        <v>705</v>
      </c>
      <c r="B707">
        <v>2780865.19328228</v>
      </c>
      <c r="C707">
        <v>2722128.67348552</v>
      </c>
    </row>
    <row r="708" spans="1:3">
      <c r="A708">
        <v>706</v>
      </c>
      <c r="B708">
        <v>2780849.41929601</v>
      </c>
      <c r="C708">
        <v>2722128.67348552</v>
      </c>
    </row>
    <row r="709" spans="1:3">
      <c r="A709">
        <v>707</v>
      </c>
      <c r="B709">
        <v>2780850.09807505</v>
      </c>
      <c r="C709">
        <v>2722128.67348552</v>
      </c>
    </row>
    <row r="710" spans="1:3">
      <c r="A710">
        <v>708</v>
      </c>
      <c r="B710">
        <v>2780822.42686184</v>
      </c>
      <c r="C710">
        <v>2722128.67348552</v>
      </c>
    </row>
    <row r="711" spans="1:3">
      <c r="A711">
        <v>709</v>
      </c>
      <c r="B711">
        <v>2780854.84787615</v>
      </c>
      <c r="C711">
        <v>2722128.67348552</v>
      </c>
    </row>
    <row r="712" spans="1:3">
      <c r="A712">
        <v>710</v>
      </c>
      <c r="B712">
        <v>2780820.22221792</v>
      </c>
      <c r="C712">
        <v>2722128.67348552</v>
      </c>
    </row>
    <row r="713" spans="1:3">
      <c r="A713">
        <v>711</v>
      </c>
      <c r="B713">
        <v>2780847.62610808</v>
      </c>
      <c r="C713">
        <v>2722128.67348552</v>
      </c>
    </row>
    <row r="714" spans="1:3">
      <c r="A714">
        <v>712</v>
      </c>
      <c r="B714">
        <v>2780881.93470508</v>
      </c>
      <c r="C714">
        <v>2722128.67348552</v>
      </c>
    </row>
    <row r="715" spans="1:3">
      <c r="A715">
        <v>713</v>
      </c>
      <c r="B715">
        <v>2780882.43596578</v>
      </c>
      <c r="C715">
        <v>2722128.67348552</v>
      </c>
    </row>
    <row r="716" spans="1:3">
      <c r="A716">
        <v>714</v>
      </c>
      <c r="B716">
        <v>2780926.95732658</v>
      </c>
      <c r="C716">
        <v>2722128.67348552</v>
      </c>
    </row>
    <row r="717" spans="1:3">
      <c r="A717">
        <v>715</v>
      </c>
      <c r="B717">
        <v>2780934.19490012</v>
      </c>
      <c r="C717">
        <v>2722128.67348552</v>
      </c>
    </row>
    <row r="718" spans="1:3">
      <c r="A718">
        <v>716</v>
      </c>
      <c r="B718">
        <v>2780925.3929291</v>
      </c>
      <c r="C718">
        <v>2722128.67348552</v>
      </c>
    </row>
    <row r="719" spans="1:3">
      <c r="A719">
        <v>717</v>
      </c>
      <c r="B719">
        <v>2780933.90973797</v>
      </c>
      <c r="C719">
        <v>2722128.67348552</v>
      </c>
    </row>
    <row r="720" spans="1:3">
      <c r="A720">
        <v>718</v>
      </c>
      <c r="B720">
        <v>2780942.77295567</v>
      </c>
      <c r="C720">
        <v>2722128.67348552</v>
      </c>
    </row>
    <row r="721" spans="1:3">
      <c r="A721">
        <v>719</v>
      </c>
      <c r="B721">
        <v>2780929.28158099</v>
      </c>
      <c r="C721">
        <v>2722128.67348552</v>
      </c>
    </row>
    <row r="722" spans="1:3">
      <c r="A722">
        <v>720</v>
      </c>
      <c r="B722">
        <v>2780944.91821872</v>
      </c>
      <c r="C722">
        <v>2722128.67348552</v>
      </c>
    </row>
    <row r="723" spans="1:3">
      <c r="A723">
        <v>721</v>
      </c>
      <c r="B723">
        <v>2780929.84379107</v>
      </c>
      <c r="C723">
        <v>2722128.67348552</v>
      </c>
    </row>
    <row r="724" spans="1:3">
      <c r="A724">
        <v>722</v>
      </c>
      <c r="B724">
        <v>2780950.76186901</v>
      </c>
      <c r="C724">
        <v>2722128.67348552</v>
      </c>
    </row>
    <row r="725" spans="1:3">
      <c r="A725">
        <v>723</v>
      </c>
      <c r="B725">
        <v>2780933.64239748</v>
      </c>
      <c r="C725">
        <v>2722128.67348552</v>
      </c>
    </row>
    <row r="726" spans="1:3">
      <c r="A726">
        <v>724</v>
      </c>
      <c r="B726">
        <v>2780914.64229987</v>
      </c>
      <c r="C726">
        <v>2722128.67348552</v>
      </c>
    </row>
    <row r="727" spans="1:3">
      <c r="A727">
        <v>725</v>
      </c>
      <c r="B727">
        <v>2780936.67547906</v>
      </c>
      <c r="C727">
        <v>2722128.67348552</v>
      </c>
    </row>
    <row r="728" spans="1:3">
      <c r="A728">
        <v>726</v>
      </c>
      <c r="B728">
        <v>2780906.1404691</v>
      </c>
      <c r="C728">
        <v>2722128.67348552</v>
      </c>
    </row>
    <row r="729" spans="1:3">
      <c r="A729">
        <v>727</v>
      </c>
      <c r="B729">
        <v>2780904.47575039</v>
      </c>
      <c r="C729">
        <v>2722128.67348552</v>
      </c>
    </row>
    <row r="730" spans="1:3">
      <c r="A730">
        <v>728</v>
      </c>
      <c r="B730">
        <v>2780922.17087069</v>
      </c>
      <c r="C730">
        <v>2722128.67348552</v>
      </c>
    </row>
    <row r="731" spans="1:3">
      <c r="A731">
        <v>729</v>
      </c>
      <c r="B731">
        <v>2780914.01211378</v>
      </c>
      <c r="C731">
        <v>2722128.67348552</v>
      </c>
    </row>
    <row r="732" spans="1:3">
      <c r="A732">
        <v>730</v>
      </c>
      <c r="B732">
        <v>2780924.8700233</v>
      </c>
      <c r="C732">
        <v>2722128.67348552</v>
      </c>
    </row>
    <row r="733" spans="1:3">
      <c r="A733">
        <v>731</v>
      </c>
      <c r="B733">
        <v>2780904.34665704</v>
      </c>
      <c r="C733">
        <v>2722128.67348552</v>
      </c>
    </row>
    <row r="734" spans="1:3">
      <c r="A734">
        <v>732</v>
      </c>
      <c r="B734">
        <v>2780905.65435187</v>
      </c>
      <c r="C734">
        <v>2722128.67348552</v>
      </c>
    </row>
    <row r="735" spans="1:3">
      <c r="A735">
        <v>733</v>
      </c>
      <c r="B735">
        <v>2780894.97720704</v>
      </c>
      <c r="C735">
        <v>2722128.67348552</v>
      </c>
    </row>
    <row r="736" spans="1:3">
      <c r="A736">
        <v>734</v>
      </c>
      <c r="B736">
        <v>2780907.69175736</v>
      </c>
      <c r="C736">
        <v>2722128.67348552</v>
      </c>
    </row>
    <row r="737" spans="1:3">
      <c r="A737">
        <v>735</v>
      </c>
      <c r="B737">
        <v>2780889.44681291</v>
      </c>
      <c r="C737">
        <v>2722128.67348552</v>
      </c>
    </row>
    <row r="738" spans="1:3">
      <c r="A738">
        <v>736</v>
      </c>
      <c r="B738">
        <v>2780916.01350984</v>
      </c>
      <c r="C738">
        <v>2722128.67348552</v>
      </c>
    </row>
    <row r="739" spans="1:3">
      <c r="A739">
        <v>737</v>
      </c>
      <c r="B739">
        <v>2780897.65585175</v>
      </c>
      <c r="C739">
        <v>2722128.67348552</v>
      </c>
    </row>
    <row r="740" spans="1:3">
      <c r="A740">
        <v>738</v>
      </c>
      <c r="B740">
        <v>2780933.09877048</v>
      </c>
      <c r="C740">
        <v>2722128.67348552</v>
      </c>
    </row>
    <row r="741" spans="1:3">
      <c r="A741">
        <v>739</v>
      </c>
      <c r="B741">
        <v>2780935.04134613</v>
      </c>
      <c r="C741">
        <v>2722128.67348552</v>
      </c>
    </row>
    <row r="742" spans="1:3">
      <c r="A742">
        <v>740</v>
      </c>
      <c r="B742">
        <v>2780927.74475828</v>
      </c>
      <c r="C742">
        <v>2722128.67348552</v>
      </c>
    </row>
    <row r="743" spans="1:3">
      <c r="A743">
        <v>741</v>
      </c>
      <c r="B743">
        <v>2780941.55322189</v>
      </c>
      <c r="C743">
        <v>2722128.67348552</v>
      </c>
    </row>
    <row r="744" spans="1:3">
      <c r="A744">
        <v>742</v>
      </c>
      <c r="B744">
        <v>2780932.92497636</v>
      </c>
      <c r="C744">
        <v>2722128.67348552</v>
      </c>
    </row>
    <row r="745" spans="1:3">
      <c r="A745">
        <v>743</v>
      </c>
      <c r="B745">
        <v>2780942.35636116</v>
      </c>
      <c r="C745">
        <v>2722128.67348552</v>
      </c>
    </row>
    <row r="746" spans="1:3">
      <c r="A746">
        <v>744</v>
      </c>
      <c r="B746">
        <v>2780954.73222163</v>
      </c>
      <c r="C746">
        <v>2722128.67348552</v>
      </c>
    </row>
    <row r="747" spans="1:3">
      <c r="A747">
        <v>745</v>
      </c>
      <c r="B747">
        <v>2780942.14115749</v>
      </c>
      <c r="C747">
        <v>2722128.67348552</v>
      </c>
    </row>
    <row r="748" spans="1:3">
      <c r="A748">
        <v>746</v>
      </c>
      <c r="B748">
        <v>2780909.4457967</v>
      </c>
      <c r="C748">
        <v>2722128.67348552</v>
      </c>
    </row>
    <row r="749" spans="1:3">
      <c r="A749">
        <v>747</v>
      </c>
      <c r="B749">
        <v>2780935.86854042</v>
      </c>
      <c r="C749">
        <v>2722128.67348552</v>
      </c>
    </row>
    <row r="750" spans="1:3">
      <c r="A750">
        <v>748</v>
      </c>
      <c r="B750">
        <v>2780925.70084124</v>
      </c>
      <c r="C750">
        <v>2722128.67348552</v>
      </c>
    </row>
    <row r="751" spans="1:3">
      <c r="A751">
        <v>749</v>
      </c>
      <c r="B751">
        <v>2780919.74116692</v>
      </c>
      <c r="C751">
        <v>2722128.67348552</v>
      </c>
    </row>
    <row r="752" spans="1:3">
      <c r="A752">
        <v>750</v>
      </c>
      <c r="B752">
        <v>2780888.97474741</v>
      </c>
      <c r="C752">
        <v>2722128.67348552</v>
      </c>
    </row>
    <row r="753" spans="1:3">
      <c r="A753">
        <v>751</v>
      </c>
      <c r="B753">
        <v>2780936.55338204</v>
      </c>
      <c r="C753">
        <v>2722128.67348552</v>
      </c>
    </row>
    <row r="754" spans="1:3">
      <c r="A754">
        <v>752</v>
      </c>
      <c r="B754">
        <v>2780939.27776711</v>
      </c>
      <c r="C754">
        <v>2722128.67348552</v>
      </c>
    </row>
    <row r="755" spans="1:3">
      <c r="A755">
        <v>753</v>
      </c>
      <c r="B755">
        <v>2780929.93722901</v>
      </c>
      <c r="C755">
        <v>2722128.67348552</v>
      </c>
    </row>
    <row r="756" spans="1:3">
      <c r="A756">
        <v>754</v>
      </c>
      <c r="B756">
        <v>2780927.92623992</v>
      </c>
      <c r="C756">
        <v>2722128.67348552</v>
      </c>
    </row>
    <row r="757" spans="1:3">
      <c r="A757">
        <v>755</v>
      </c>
      <c r="B757">
        <v>2780923.37065115</v>
      </c>
      <c r="C757">
        <v>2722128.67348552</v>
      </c>
    </row>
    <row r="758" spans="1:3">
      <c r="A758">
        <v>756</v>
      </c>
      <c r="B758">
        <v>2780921.88717612</v>
      </c>
      <c r="C758">
        <v>2722128.67348552</v>
      </c>
    </row>
    <row r="759" spans="1:3">
      <c r="A759">
        <v>757</v>
      </c>
      <c r="B759">
        <v>2780920.62622207</v>
      </c>
      <c r="C759">
        <v>2722128.67348552</v>
      </c>
    </row>
    <row r="760" spans="1:3">
      <c r="A760">
        <v>758</v>
      </c>
      <c r="B760">
        <v>2780917.23044465</v>
      </c>
      <c r="C760">
        <v>2722128.67348552</v>
      </c>
    </row>
    <row r="761" spans="1:3">
      <c r="A761">
        <v>759</v>
      </c>
      <c r="B761">
        <v>2780926.30379192</v>
      </c>
      <c r="C761">
        <v>2722128.67348552</v>
      </c>
    </row>
    <row r="762" spans="1:3">
      <c r="A762">
        <v>760</v>
      </c>
      <c r="B762">
        <v>2780917.15663207</v>
      </c>
      <c r="C762">
        <v>2722128.67348552</v>
      </c>
    </row>
    <row r="763" spans="1:3">
      <c r="A763">
        <v>761</v>
      </c>
      <c r="B763">
        <v>2780932.26338643</v>
      </c>
      <c r="C763">
        <v>2722128.67348552</v>
      </c>
    </row>
    <row r="764" spans="1:3">
      <c r="A764">
        <v>762</v>
      </c>
      <c r="B764">
        <v>2780921.06060976</v>
      </c>
      <c r="C764">
        <v>2722128.67348552</v>
      </c>
    </row>
    <row r="765" spans="1:3">
      <c r="A765">
        <v>763</v>
      </c>
      <c r="B765">
        <v>2780924.82020561</v>
      </c>
      <c r="C765">
        <v>2722128.67348552</v>
      </c>
    </row>
    <row r="766" spans="1:3">
      <c r="A766">
        <v>764</v>
      </c>
      <c r="B766">
        <v>2780921.95057814</v>
      </c>
      <c r="C766">
        <v>2722128.67348552</v>
      </c>
    </row>
    <row r="767" spans="1:3">
      <c r="A767">
        <v>765</v>
      </c>
      <c r="B767">
        <v>2780932.78959237</v>
      </c>
      <c r="C767">
        <v>2722128.67348552</v>
      </c>
    </row>
    <row r="768" spans="1:3">
      <c r="A768">
        <v>766</v>
      </c>
      <c r="B768">
        <v>2780937.91988242</v>
      </c>
      <c r="C768">
        <v>2722128.67348552</v>
      </c>
    </row>
    <row r="769" spans="1:3">
      <c r="A769">
        <v>767</v>
      </c>
      <c r="B769">
        <v>2780943.24869684</v>
      </c>
      <c r="C769">
        <v>2722128.67348552</v>
      </c>
    </row>
    <row r="770" spans="1:3">
      <c r="A770">
        <v>768</v>
      </c>
      <c r="B770">
        <v>2780931.44660023</v>
      </c>
      <c r="C770">
        <v>2722128.67348552</v>
      </c>
    </row>
    <row r="771" spans="1:3">
      <c r="A771">
        <v>769</v>
      </c>
      <c r="B771">
        <v>2780936.17484087</v>
      </c>
      <c r="C771">
        <v>2722128.67348552</v>
      </c>
    </row>
    <row r="772" spans="1:3">
      <c r="A772">
        <v>770</v>
      </c>
      <c r="B772">
        <v>2780926.62565356</v>
      </c>
      <c r="C772">
        <v>2722128.67348552</v>
      </c>
    </row>
    <row r="773" spans="1:3">
      <c r="A773">
        <v>771</v>
      </c>
      <c r="B773">
        <v>2780919.85632009</v>
      </c>
      <c r="C773">
        <v>2722128.67348552</v>
      </c>
    </row>
    <row r="774" spans="1:3">
      <c r="A774">
        <v>772</v>
      </c>
      <c r="B774">
        <v>2780919.28254977</v>
      </c>
      <c r="C774">
        <v>2722128.67348552</v>
      </c>
    </row>
    <row r="775" spans="1:3">
      <c r="A775">
        <v>773</v>
      </c>
      <c r="B775">
        <v>2780907.56003291</v>
      </c>
      <c r="C775">
        <v>2722128.67348552</v>
      </c>
    </row>
    <row r="776" spans="1:3">
      <c r="A776">
        <v>774</v>
      </c>
      <c r="B776">
        <v>2780909.20689764</v>
      </c>
      <c r="C776">
        <v>2722128.67348552</v>
      </c>
    </row>
    <row r="777" spans="1:3">
      <c r="A777">
        <v>775</v>
      </c>
      <c r="B777">
        <v>2780910.18589248</v>
      </c>
      <c r="C777">
        <v>2722128.67348552</v>
      </c>
    </row>
    <row r="778" spans="1:3">
      <c r="A778">
        <v>776</v>
      </c>
      <c r="B778">
        <v>2780909.92796851</v>
      </c>
      <c r="C778">
        <v>2722128.67348552</v>
      </c>
    </row>
    <row r="779" spans="1:3">
      <c r="A779">
        <v>777</v>
      </c>
      <c r="B779">
        <v>2780907.91769631</v>
      </c>
      <c r="C779">
        <v>2722128.67348552</v>
      </c>
    </row>
    <row r="780" spans="1:3">
      <c r="A780">
        <v>778</v>
      </c>
      <c r="B780">
        <v>2780913.91794041</v>
      </c>
      <c r="C780">
        <v>2722128.67348552</v>
      </c>
    </row>
    <row r="781" spans="1:3">
      <c r="A781">
        <v>779</v>
      </c>
      <c r="B781">
        <v>2780908.31395619</v>
      </c>
      <c r="C781">
        <v>2722128.67348552</v>
      </c>
    </row>
    <row r="782" spans="1:3">
      <c r="A782">
        <v>780</v>
      </c>
      <c r="B782">
        <v>2780911.12089351</v>
      </c>
      <c r="C782">
        <v>2722128.67348552</v>
      </c>
    </row>
    <row r="783" spans="1:3">
      <c r="A783">
        <v>781</v>
      </c>
      <c r="B783">
        <v>2780909.47936815</v>
      </c>
      <c r="C783">
        <v>2722128.67348552</v>
      </c>
    </row>
    <row r="784" spans="1:3">
      <c r="A784">
        <v>782</v>
      </c>
      <c r="B784">
        <v>2780909.63539893</v>
      </c>
      <c r="C784">
        <v>2722128.67348552</v>
      </c>
    </row>
    <row r="785" spans="1:3">
      <c r="A785">
        <v>783</v>
      </c>
      <c r="B785">
        <v>2780915.46312887</v>
      </c>
      <c r="C785">
        <v>2722128.67348552</v>
      </c>
    </row>
    <row r="786" spans="1:3">
      <c r="A786">
        <v>784</v>
      </c>
      <c r="B786">
        <v>2780905.3392486</v>
      </c>
      <c r="C786">
        <v>2722128.67348552</v>
      </c>
    </row>
    <row r="787" spans="1:3">
      <c r="A787">
        <v>785</v>
      </c>
      <c r="B787">
        <v>2780914.80035945</v>
      </c>
      <c r="C787">
        <v>2722128.67348552</v>
      </c>
    </row>
    <row r="788" spans="1:3">
      <c r="A788">
        <v>786</v>
      </c>
      <c r="B788">
        <v>2780910.5558918</v>
      </c>
      <c r="C788">
        <v>2722128.67348552</v>
      </c>
    </row>
    <row r="789" spans="1:3">
      <c r="A789">
        <v>787</v>
      </c>
      <c r="B789">
        <v>2780903.94236295</v>
      </c>
      <c r="C789">
        <v>2722128.67348552</v>
      </c>
    </row>
    <row r="790" spans="1:3">
      <c r="A790">
        <v>788</v>
      </c>
      <c r="B790">
        <v>2780909.12929917</v>
      </c>
      <c r="C790">
        <v>2722128.67348552</v>
      </c>
    </row>
    <row r="791" spans="1:3">
      <c r="A791">
        <v>789</v>
      </c>
      <c r="B791">
        <v>2780902.14439014</v>
      </c>
      <c r="C791">
        <v>2722128.67348552</v>
      </c>
    </row>
    <row r="792" spans="1:3">
      <c r="A792">
        <v>790</v>
      </c>
      <c r="B792">
        <v>2780905.24873788</v>
      </c>
      <c r="C792">
        <v>2722128.67348552</v>
      </c>
    </row>
    <row r="793" spans="1:3">
      <c r="A793">
        <v>791</v>
      </c>
      <c r="B793">
        <v>2780907.83607254</v>
      </c>
      <c r="C793">
        <v>2722128.67348552</v>
      </c>
    </row>
    <row r="794" spans="1:3">
      <c r="A794">
        <v>792</v>
      </c>
      <c r="B794">
        <v>2780909.71121025</v>
      </c>
      <c r="C794">
        <v>2722128.67348552</v>
      </c>
    </row>
    <row r="795" spans="1:3">
      <c r="A795">
        <v>793</v>
      </c>
      <c r="B795">
        <v>2780914.29761411</v>
      </c>
      <c r="C795">
        <v>2722128.67348552</v>
      </c>
    </row>
    <row r="796" spans="1:3">
      <c r="A796">
        <v>794</v>
      </c>
      <c r="B796">
        <v>2780906.84588342</v>
      </c>
      <c r="C796">
        <v>2722128.67348552</v>
      </c>
    </row>
    <row r="797" spans="1:3">
      <c r="A797">
        <v>795</v>
      </c>
      <c r="B797">
        <v>2780892.6048671</v>
      </c>
      <c r="C797">
        <v>2722128.67348552</v>
      </c>
    </row>
    <row r="798" spans="1:3">
      <c r="A798">
        <v>796</v>
      </c>
      <c r="B798">
        <v>2780906.73185571</v>
      </c>
      <c r="C798">
        <v>2722128.67348552</v>
      </c>
    </row>
    <row r="799" spans="1:3">
      <c r="A799">
        <v>797</v>
      </c>
      <c r="B799">
        <v>2780907.24644226</v>
      </c>
      <c r="C799">
        <v>2722128.67348552</v>
      </c>
    </row>
    <row r="800" spans="1:3">
      <c r="A800">
        <v>798</v>
      </c>
      <c r="B800">
        <v>2780912.78879516</v>
      </c>
      <c r="C800">
        <v>2722128.67348552</v>
      </c>
    </row>
    <row r="801" spans="1:3">
      <c r="A801">
        <v>799</v>
      </c>
      <c r="B801">
        <v>2780907.85301376</v>
      </c>
      <c r="C801">
        <v>2722128.67348552</v>
      </c>
    </row>
    <row r="802" spans="1:3">
      <c r="A802">
        <v>800</v>
      </c>
      <c r="B802">
        <v>2780913.42491056</v>
      </c>
      <c r="C802">
        <v>2722128.67348552</v>
      </c>
    </row>
    <row r="803" spans="1:3">
      <c r="A803">
        <v>801</v>
      </c>
      <c r="B803">
        <v>2780906.99264379</v>
      </c>
      <c r="C803">
        <v>2722128.67348552</v>
      </c>
    </row>
    <row r="804" spans="1:3">
      <c r="A804">
        <v>802</v>
      </c>
      <c r="B804">
        <v>2780909.20598863</v>
      </c>
      <c r="C804">
        <v>2722128.67348552</v>
      </c>
    </row>
    <row r="805" spans="1:3">
      <c r="A805">
        <v>803</v>
      </c>
      <c r="B805">
        <v>2780892.78855284</v>
      </c>
      <c r="C805">
        <v>2722128.67348552</v>
      </c>
    </row>
    <row r="806" spans="1:3">
      <c r="A806">
        <v>804</v>
      </c>
      <c r="B806">
        <v>2780902.47867112</v>
      </c>
      <c r="C806">
        <v>2722128.67348552</v>
      </c>
    </row>
    <row r="807" spans="1:3">
      <c r="A807">
        <v>805</v>
      </c>
      <c r="B807">
        <v>2780898.54819522</v>
      </c>
      <c r="C807">
        <v>2722128.67348552</v>
      </c>
    </row>
    <row r="808" spans="1:3">
      <c r="A808">
        <v>806</v>
      </c>
      <c r="B808">
        <v>2780904.57342664</v>
      </c>
      <c r="C808">
        <v>2722128.67348552</v>
      </c>
    </row>
    <row r="809" spans="1:3">
      <c r="A809">
        <v>807</v>
      </c>
      <c r="B809">
        <v>2780922.89249833</v>
      </c>
      <c r="C809">
        <v>2722128.67348552</v>
      </c>
    </row>
    <row r="810" spans="1:3">
      <c r="A810">
        <v>808</v>
      </c>
      <c r="B810">
        <v>2780898.04580145</v>
      </c>
      <c r="C810">
        <v>2722128.67348552</v>
      </c>
    </row>
    <row r="811" spans="1:3">
      <c r="A811">
        <v>809</v>
      </c>
      <c r="B811">
        <v>2780906.21515626</v>
      </c>
      <c r="C811">
        <v>2722128.67348552</v>
      </c>
    </row>
    <row r="812" spans="1:3">
      <c r="A812">
        <v>810</v>
      </c>
      <c r="B812">
        <v>2780908.16660824</v>
      </c>
      <c r="C812">
        <v>2722128.67348552</v>
      </c>
    </row>
    <row r="813" spans="1:3">
      <c r="A813">
        <v>811</v>
      </c>
      <c r="B813">
        <v>2780910.80763996</v>
      </c>
      <c r="C813">
        <v>2722128.67348552</v>
      </c>
    </row>
    <row r="814" spans="1:3">
      <c r="A814">
        <v>812</v>
      </c>
      <c r="B814">
        <v>2780913.71832052</v>
      </c>
      <c r="C814">
        <v>2722128.67348552</v>
      </c>
    </row>
    <row r="815" spans="1:3">
      <c r="A815">
        <v>813</v>
      </c>
      <c r="B815">
        <v>2780923.96013989</v>
      </c>
      <c r="C815">
        <v>2722128.67348552</v>
      </c>
    </row>
    <row r="816" spans="1:3">
      <c r="A816">
        <v>814</v>
      </c>
      <c r="B816">
        <v>2780911.11014293</v>
      </c>
      <c r="C816">
        <v>2722128.67348552</v>
      </c>
    </row>
    <row r="817" spans="1:3">
      <c r="A817">
        <v>815</v>
      </c>
      <c r="B817">
        <v>2780921.05954956</v>
      </c>
      <c r="C817">
        <v>2722128.67348552</v>
      </c>
    </row>
    <row r="818" spans="1:3">
      <c r="A818">
        <v>816</v>
      </c>
      <c r="B818">
        <v>2780913.55275311</v>
      </c>
      <c r="C818">
        <v>2722128.67348552</v>
      </c>
    </row>
    <row r="819" spans="1:3">
      <c r="A819">
        <v>817</v>
      </c>
      <c r="B819">
        <v>2780927.52456369</v>
      </c>
      <c r="C819">
        <v>2722128.67348552</v>
      </c>
    </row>
    <row r="820" spans="1:3">
      <c r="A820">
        <v>818</v>
      </c>
      <c r="B820">
        <v>2780918.76052579</v>
      </c>
      <c r="C820">
        <v>2722128.67348552</v>
      </c>
    </row>
    <row r="821" spans="1:3">
      <c r="A821">
        <v>819</v>
      </c>
      <c r="B821">
        <v>2780905.08031509</v>
      </c>
      <c r="C821">
        <v>2722128.67348552</v>
      </c>
    </row>
    <row r="822" spans="1:3">
      <c r="A822">
        <v>820</v>
      </c>
      <c r="B822">
        <v>2780910.86175606</v>
      </c>
      <c r="C822">
        <v>2722128.67348552</v>
      </c>
    </row>
    <row r="823" spans="1:3">
      <c r="A823">
        <v>821</v>
      </c>
      <c r="B823">
        <v>2780915.1237923</v>
      </c>
      <c r="C823">
        <v>2722128.67348552</v>
      </c>
    </row>
    <row r="824" spans="1:3">
      <c r="A824">
        <v>822</v>
      </c>
      <c r="B824">
        <v>2780908.58520016</v>
      </c>
      <c r="C824">
        <v>2722128.67348552</v>
      </c>
    </row>
    <row r="825" spans="1:3">
      <c r="A825">
        <v>823</v>
      </c>
      <c r="B825">
        <v>2780911.03915558</v>
      </c>
      <c r="C825">
        <v>2722128.67348552</v>
      </c>
    </row>
    <row r="826" spans="1:3">
      <c r="A826">
        <v>824</v>
      </c>
      <c r="B826">
        <v>2780914.67010875</v>
      </c>
      <c r="C826">
        <v>2722128.67348552</v>
      </c>
    </row>
    <row r="827" spans="1:3">
      <c r="A827">
        <v>825</v>
      </c>
      <c r="B827">
        <v>2780912.49534083</v>
      </c>
      <c r="C827">
        <v>2722128.67348552</v>
      </c>
    </row>
    <row r="828" spans="1:3">
      <c r="A828">
        <v>826</v>
      </c>
      <c r="B828">
        <v>2780917.96490348</v>
      </c>
      <c r="C828">
        <v>2722128.67348552</v>
      </c>
    </row>
    <row r="829" spans="1:3">
      <c r="A829">
        <v>827</v>
      </c>
      <c r="B829">
        <v>2780911.86980469</v>
      </c>
      <c r="C829">
        <v>2722128.67348552</v>
      </c>
    </row>
    <row r="830" spans="1:3">
      <c r="A830">
        <v>828</v>
      </c>
      <c r="B830">
        <v>2780909.08776273</v>
      </c>
      <c r="C830">
        <v>2722128.67348552</v>
      </c>
    </row>
    <row r="831" spans="1:3">
      <c r="A831">
        <v>829</v>
      </c>
      <c r="B831">
        <v>2780909.04831907</v>
      </c>
      <c r="C831">
        <v>2722128.67348552</v>
      </c>
    </row>
    <row r="832" spans="1:3">
      <c r="A832">
        <v>830</v>
      </c>
      <c r="B832">
        <v>2780908.23959474</v>
      </c>
      <c r="C832">
        <v>2722128.67348552</v>
      </c>
    </row>
    <row r="833" spans="1:3">
      <c r="A833">
        <v>831</v>
      </c>
      <c r="B833">
        <v>2780908.22663467</v>
      </c>
      <c r="C833">
        <v>2722128.67348552</v>
      </c>
    </row>
    <row r="834" spans="1:3">
      <c r="A834">
        <v>832</v>
      </c>
      <c r="B834">
        <v>2780911.13405758</v>
      </c>
      <c r="C834">
        <v>2722128.67348552</v>
      </c>
    </row>
    <row r="835" spans="1:3">
      <c r="A835">
        <v>833</v>
      </c>
      <c r="B835">
        <v>2780905.69434373</v>
      </c>
      <c r="C835">
        <v>2722128.67348552</v>
      </c>
    </row>
    <row r="836" spans="1:3">
      <c r="A836">
        <v>834</v>
      </c>
      <c r="B836">
        <v>2780904.37869526</v>
      </c>
      <c r="C836">
        <v>2722128.67348552</v>
      </c>
    </row>
    <row r="837" spans="1:3">
      <c r="A837">
        <v>835</v>
      </c>
      <c r="B837">
        <v>2780911.25310599</v>
      </c>
      <c r="C837">
        <v>2722128.67348552</v>
      </c>
    </row>
    <row r="838" spans="1:3">
      <c r="A838">
        <v>836</v>
      </c>
      <c r="B838">
        <v>2780914.05852508</v>
      </c>
      <c r="C838">
        <v>2722128.67348552</v>
      </c>
    </row>
    <row r="839" spans="1:3">
      <c r="A839">
        <v>837</v>
      </c>
      <c r="B839">
        <v>2780915.57276665</v>
      </c>
      <c r="C839">
        <v>2722128.67348552</v>
      </c>
    </row>
    <row r="840" spans="1:3">
      <c r="A840">
        <v>838</v>
      </c>
      <c r="B840">
        <v>2780919.01884699</v>
      </c>
      <c r="C840">
        <v>2722128.67348552</v>
      </c>
    </row>
    <row r="841" spans="1:3">
      <c r="A841">
        <v>839</v>
      </c>
      <c r="B841">
        <v>2780922.57947971</v>
      </c>
      <c r="C841">
        <v>2722128.67348552</v>
      </c>
    </row>
    <row r="842" spans="1:3">
      <c r="A842">
        <v>840</v>
      </c>
      <c r="B842">
        <v>2780919.22628767</v>
      </c>
      <c r="C842">
        <v>2722128.67348552</v>
      </c>
    </row>
    <row r="843" spans="1:3">
      <c r="A843">
        <v>841</v>
      </c>
      <c r="B843">
        <v>2780919.62633181</v>
      </c>
      <c r="C843">
        <v>2722128.67348552</v>
      </c>
    </row>
    <row r="844" spans="1:3">
      <c r="A844">
        <v>842</v>
      </c>
      <c r="B844">
        <v>2780918.38338167</v>
      </c>
      <c r="C844">
        <v>2722128.67348552</v>
      </c>
    </row>
    <row r="845" spans="1:3">
      <c r="A845">
        <v>843</v>
      </c>
      <c r="B845">
        <v>2780923.78064945</v>
      </c>
      <c r="C845">
        <v>2722128.67348552</v>
      </c>
    </row>
    <row r="846" spans="1:3">
      <c r="A846">
        <v>844</v>
      </c>
      <c r="B846">
        <v>2780924.85844912</v>
      </c>
      <c r="C846">
        <v>2722128.67348552</v>
      </c>
    </row>
    <row r="847" spans="1:3">
      <c r="A847">
        <v>845</v>
      </c>
      <c r="B847">
        <v>2780928.92802954</v>
      </c>
      <c r="C847">
        <v>2722128.67348552</v>
      </c>
    </row>
    <row r="848" spans="1:3">
      <c r="A848">
        <v>846</v>
      </c>
      <c r="B848">
        <v>2780923.48680544</v>
      </c>
      <c r="C848">
        <v>2722128.67348552</v>
      </c>
    </row>
    <row r="849" spans="1:3">
      <c r="A849">
        <v>847</v>
      </c>
      <c r="B849">
        <v>2780920.34397467</v>
      </c>
      <c r="C849">
        <v>2722128.67348552</v>
      </c>
    </row>
    <row r="850" spans="1:3">
      <c r="A850">
        <v>848</v>
      </c>
      <c r="B850">
        <v>2780920.57317268</v>
      </c>
      <c r="C850">
        <v>2722128.67348552</v>
      </c>
    </row>
    <row r="851" spans="1:3">
      <c r="A851">
        <v>849</v>
      </c>
      <c r="B851">
        <v>2780917.00205827</v>
      </c>
      <c r="C851">
        <v>2722128.67348552</v>
      </c>
    </row>
    <row r="852" spans="1:3">
      <c r="A852">
        <v>850</v>
      </c>
      <c r="B852">
        <v>2780914.05531447</v>
      </c>
      <c r="C852">
        <v>2722128.67348552</v>
      </c>
    </row>
    <row r="853" spans="1:3">
      <c r="A853">
        <v>851</v>
      </c>
      <c r="B853">
        <v>2780914.22733951</v>
      </c>
      <c r="C853">
        <v>2722128.67348552</v>
      </c>
    </row>
    <row r="854" spans="1:3">
      <c r="A854">
        <v>852</v>
      </c>
      <c r="B854">
        <v>2780917.61108186</v>
      </c>
      <c r="C854">
        <v>2722128.67348552</v>
      </c>
    </row>
    <row r="855" spans="1:3">
      <c r="A855">
        <v>853</v>
      </c>
      <c r="B855">
        <v>2780914.5120591</v>
      </c>
      <c r="C855">
        <v>2722128.67348552</v>
      </c>
    </row>
    <row r="856" spans="1:3">
      <c r="A856">
        <v>854</v>
      </c>
      <c r="B856">
        <v>2780915.60208896</v>
      </c>
      <c r="C856">
        <v>2722128.67348552</v>
      </c>
    </row>
    <row r="857" spans="1:3">
      <c r="A857">
        <v>855</v>
      </c>
      <c r="B857">
        <v>2780911.22278056</v>
      </c>
      <c r="C857">
        <v>2722128.67348552</v>
      </c>
    </row>
    <row r="858" spans="1:3">
      <c r="A858">
        <v>856</v>
      </c>
      <c r="B858">
        <v>2780914.21664396</v>
      </c>
      <c r="C858">
        <v>2722128.67348552</v>
      </c>
    </row>
    <row r="859" spans="1:3">
      <c r="A859">
        <v>857</v>
      </c>
      <c r="B859">
        <v>2780909.61308427</v>
      </c>
      <c r="C859">
        <v>2722128.67348552</v>
      </c>
    </row>
    <row r="860" spans="1:3">
      <c r="A860">
        <v>858</v>
      </c>
      <c r="B860">
        <v>2780912.45649479</v>
      </c>
      <c r="C860">
        <v>2722128.67348552</v>
      </c>
    </row>
    <row r="861" spans="1:3">
      <c r="A861">
        <v>859</v>
      </c>
      <c r="B861">
        <v>2780912.91187448</v>
      </c>
      <c r="C861">
        <v>2722128.67348552</v>
      </c>
    </row>
    <row r="862" spans="1:3">
      <c r="A862">
        <v>860</v>
      </c>
      <c r="B862">
        <v>2780914.58250804</v>
      </c>
      <c r="C862">
        <v>2722128.67348552</v>
      </c>
    </row>
    <row r="863" spans="1:3">
      <c r="A863">
        <v>861</v>
      </c>
      <c r="B863">
        <v>2780905.33180528</v>
      </c>
      <c r="C863">
        <v>2722128.67348552</v>
      </c>
    </row>
    <row r="864" spans="1:3">
      <c r="A864">
        <v>862</v>
      </c>
      <c r="B864">
        <v>2780910.18343054</v>
      </c>
      <c r="C864">
        <v>2722128.67348552</v>
      </c>
    </row>
    <row r="865" spans="1:3">
      <c r="A865">
        <v>863</v>
      </c>
      <c r="B865">
        <v>2780915.45734696</v>
      </c>
      <c r="C865">
        <v>2722128.67348552</v>
      </c>
    </row>
    <row r="866" spans="1:3">
      <c r="A866">
        <v>864</v>
      </c>
      <c r="B866">
        <v>2780912.5471103</v>
      </c>
      <c r="C866">
        <v>2722128.67348552</v>
      </c>
    </row>
    <row r="867" spans="1:3">
      <c r="A867">
        <v>865</v>
      </c>
      <c r="B867">
        <v>2780913.05908302</v>
      </c>
      <c r="C867">
        <v>2722128.67348552</v>
      </c>
    </row>
    <row r="868" spans="1:3">
      <c r="A868">
        <v>866</v>
      </c>
      <c r="B868">
        <v>2780914.60470026</v>
      </c>
      <c r="C868">
        <v>2722128.67348552</v>
      </c>
    </row>
    <row r="869" spans="1:3">
      <c r="A869">
        <v>867</v>
      </c>
      <c r="B869">
        <v>2780907.26755429</v>
      </c>
      <c r="C869">
        <v>2722128.67348552</v>
      </c>
    </row>
    <row r="870" spans="1:3">
      <c r="A870">
        <v>868</v>
      </c>
      <c r="B870">
        <v>2780909.39684939</v>
      </c>
      <c r="C870">
        <v>2722128.67348552</v>
      </c>
    </row>
    <row r="871" spans="1:3">
      <c r="A871">
        <v>869</v>
      </c>
      <c r="B871">
        <v>2780911.42272966</v>
      </c>
      <c r="C871">
        <v>2722128.67348552</v>
      </c>
    </row>
    <row r="872" spans="1:3">
      <c r="A872">
        <v>870</v>
      </c>
      <c r="B872">
        <v>2780903.99628705</v>
      </c>
      <c r="C872">
        <v>2722128.67348552</v>
      </c>
    </row>
    <row r="873" spans="1:3">
      <c r="A873">
        <v>871</v>
      </c>
      <c r="B873">
        <v>2780902.58937356</v>
      </c>
      <c r="C873">
        <v>2722128.67348552</v>
      </c>
    </row>
    <row r="874" spans="1:3">
      <c r="A874">
        <v>872</v>
      </c>
      <c r="B874">
        <v>2780906.95447748</v>
      </c>
      <c r="C874">
        <v>2722128.67348552</v>
      </c>
    </row>
    <row r="875" spans="1:3">
      <c r="A875">
        <v>873</v>
      </c>
      <c r="B875">
        <v>2780909.17248119</v>
      </c>
      <c r="C875">
        <v>2722128.67348552</v>
      </c>
    </row>
    <row r="876" spans="1:3">
      <c r="A876">
        <v>874</v>
      </c>
      <c r="B876">
        <v>2780904.17622827</v>
      </c>
      <c r="C876">
        <v>2722128.67348552</v>
      </c>
    </row>
    <row r="877" spans="1:3">
      <c r="A877">
        <v>875</v>
      </c>
      <c r="B877">
        <v>2780900.51585209</v>
      </c>
      <c r="C877">
        <v>2722128.67348552</v>
      </c>
    </row>
    <row r="878" spans="1:3">
      <c r="A878">
        <v>876</v>
      </c>
      <c r="B878">
        <v>2780902.83186336</v>
      </c>
      <c r="C878">
        <v>2722128.67348552</v>
      </c>
    </row>
    <row r="879" spans="1:3">
      <c r="A879">
        <v>877</v>
      </c>
      <c r="B879">
        <v>2780898.08799699</v>
      </c>
      <c r="C879">
        <v>2722128.67348552</v>
      </c>
    </row>
    <row r="880" spans="1:3">
      <c r="A880">
        <v>878</v>
      </c>
      <c r="B880">
        <v>2780900.32989383</v>
      </c>
      <c r="C880">
        <v>2722128.67348552</v>
      </c>
    </row>
    <row r="881" spans="1:3">
      <c r="A881">
        <v>879</v>
      </c>
      <c r="B881">
        <v>2780901.69611485</v>
      </c>
      <c r="C881">
        <v>2722128.67348552</v>
      </c>
    </row>
    <row r="882" spans="1:3">
      <c r="A882">
        <v>880</v>
      </c>
      <c r="B882">
        <v>2780898.72705389</v>
      </c>
      <c r="C882">
        <v>2722128.67348552</v>
      </c>
    </row>
    <row r="883" spans="1:3">
      <c r="A883">
        <v>881</v>
      </c>
      <c r="B883">
        <v>2780897.90928691</v>
      </c>
      <c r="C883">
        <v>2722128.67348552</v>
      </c>
    </row>
    <row r="884" spans="1:3">
      <c r="A884">
        <v>882</v>
      </c>
      <c r="B884">
        <v>2780900.17554526</v>
      </c>
      <c r="C884">
        <v>2722128.67348552</v>
      </c>
    </row>
    <row r="885" spans="1:3">
      <c r="A885">
        <v>883</v>
      </c>
      <c r="B885">
        <v>2780905.90858409</v>
      </c>
      <c r="C885">
        <v>2722128.67348552</v>
      </c>
    </row>
    <row r="886" spans="1:3">
      <c r="A886">
        <v>884</v>
      </c>
      <c r="B886">
        <v>2780897.03026499</v>
      </c>
      <c r="C886">
        <v>2722128.67348552</v>
      </c>
    </row>
    <row r="887" spans="1:3">
      <c r="A887">
        <v>885</v>
      </c>
      <c r="B887">
        <v>2780897.84905812</v>
      </c>
      <c r="C887">
        <v>2722128.67348552</v>
      </c>
    </row>
    <row r="888" spans="1:3">
      <c r="A888">
        <v>886</v>
      </c>
      <c r="B888">
        <v>2780900.12120515</v>
      </c>
      <c r="C888">
        <v>2722128.67348552</v>
      </c>
    </row>
    <row r="889" spans="1:3">
      <c r="A889">
        <v>887</v>
      </c>
      <c r="B889">
        <v>2780906.68946741</v>
      </c>
      <c r="C889">
        <v>2722128.67348552</v>
      </c>
    </row>
    <row r="890" spans="1:3">
      <c r="A890">
        <v>888</v>
      </c>
      <c r="B890">
        <v>2780898.93439264</v>
      </c>
      <c r="C890">
        <v>2722128.67348552</v>
      </c>
    </row>
    <row r="891" spans="1:3">
      <c r="A891">
        <v>889</v>
      </c>
      <c r="B891">
        <v>2780903.45656958</v>
      </c>
      <c r="C891">
        <v>2722128.67348552</v>
      </c>
    </row>
    <row r="892" spans="1:3">
      <c r="A892">
        <v>890</v>
      </c>
      <c r="B892">
        <v>2780901.07856017</v>
      </c>
      <c r="C892">
        <v>2722128.67348552</v>
      </c>
    </row>
    <row r="893" spans="1:3">
      <c r="A893">
        <v>891</v>
      </c>
      <c r="B893">
        <v>2780902.38073413</v>
      </c>
      <c r="C893">
        <v>2722128.67348552</v>
      </c>
    </row>
    <row r="894" spans="1:3">
      <c r="A894">
        <v>892</v>
      </c>
      <c r="B894">
        <v>2780903.34649197</v>
      </c>
      <c r="C894">
        <v>2722128.67348552</v>
      </c>
    </row>
    <row r="895" spans="1:3">
      <c r="A895">
        <v>893</v>
      </c>
      <c r="B895">
        <v>2780898.91582198</v>
      </c>
      <c r="C895">
        <v>2722128.67348552</v>
      </c>
    </row>
    <row r="896" spans="1:3">
      <c r="A896">
        <v>894</v>
      </c>
      <c r="B896">
        <v>2780902.23343372</v>
      </c>
      <c r="C896">
        <v>2722128.67348552</v>
      </c>
    </row>
    <row r="897" spans="1:3">
      <c r="A897">
        <v>895</v>
      </c>
      <c r="B897">
        <v>2780901.93673563</v>
      </c>
      <c r="C897">
        <v>2722128.67348552</v>
      </c>
    </row>
    <row r="898" spans="1:3">
      <c r="A898">
        <v>896</v>
      </c>
      <c r="B898">
        <v>2780901.76487129</v>
      </c>
      <c r="C898">
        <v>2722128.67348552</v>
      </c>
    </row>
    <row r="899" spans="1:3">
      <c r="A899">
        <v>897</v>
      </c>
      <c r="B899">
        <v>2780901.77712822</v>
      </c>
      <c r="C899">
        <v>2722128.67348552</v>
      </c>
    </row>
    <row r="900" spans="1:3">
      <c r="A900">
        <v>898</v>
      </c>
      <c r="B900">
        <v>2780898.5998291</v>
      </c>
      <c r="C900">
        <v>2722128.67348552</v>
      </c>
    </row>
    <row r="901" spans="1:3">
      <c r="A901">
        <v>899</v>
      </c>
      <c r="B901">
        <v>2780898.21507798</v>
      </c>
      <c r="C901">
        <v>2722128.67348552</v>
      </c>
    </row>
    <row r="902" spans="1:3">
      <c r="A902">
        <v>900</v>
      </c>
      <c r="B902">
        <v>2780896.29783935</v>
      </c>
      <c r="C902">
        <v>2722128.67348552</v>
      </c>
    </row>
    <row r="903" spans="1:3">
      <c r="A903">
        <v>901</v>
      </c>
      <c r="B903">
        <v>2780898.4881953</v>
      </c>
      <c r="C903">
        <v>2722128.67348552</v>
      </c>
    </row>
    <row r="904" spans="1:3">
      <c r="A904">
        <v>902</v>
      </c>
      <c r="B904">
        <v>2780901.77497496</v>
      </c>
      <c r="C904">
        <v>2722128.67348552</v>
      </c>
    </row>
    <row r="905" spans="1:3">
      <c r="A905">
        <v>903</v>
      </c>
      <c r="B905">
        <v>2780899.69910276</v>
      </c>
      <c r="C905">
        <v>2722128.67348552</v>
      </c>
    </row>
    <row r="906" spans="1:3">
      <c r="A906">
        <v>904</v>
      </c>
      <c r="B906">
        <v>2780899.63546451</v>
      </c>
      <c r="C906">
        <v>2722128.67348552</v>
      </c>
    </row>
    <row r="907" spans="1:3">
      <c r="A907">
        <v>905</v>
      </c>
      <c r="B907">
        <v>2780898.36666451</v>
      </c>
      <c r="C907">
        <v>2722128.67348552</v>
      </c>
    </row>
    <row r="908" spans="1:3">
      <c r="A908">
        <v>906</v>
      </c>
      <c r="B908">
        <v>2780900.73607489</v>
      </c>
      <c r="C908">
        <v>2722128.67348552</v>
      </c>
    </row>
    <row r="909" spans="1:3">
      <c r="A909">
        <v>907</v>
      </c>
      <c r="B909">
        <v>2780898.47891338</v>
      </c>
      <c r="C909">
        <v>2722128.67348552</v>
      </c>
    </row>
    <row r="910" spans="1:3">
      <c r="A910">
        <v>908</v>
      </c>
      <c r="B910">
        <v>2780897.12306337</v>
      </c>
      <c r="C910">
        <v>2722128.67348552</v>
      </c>
    </row>
    <row r="911" spans="1:3">
      <c r="A911">
        <v>909</v>
      </c>
      <c r="B911">
        <v>2780895.76786752</v>
      </c>
      <c r="C911">
        <v>2722128.67348552</v>
      </c>
    </row>
    <row r="912" spans="1:3">
      <c r="A912">
        <v>910</v>
      </c>
      <c r="B912">
        <v>2780894.13985056</v>
      </c>
      <c r="C912">
        <v>2722128.67348552</v>
      </c>
    </row>
    <row r="913" spans="1:3">
      <c r="A913">
        <v>911</v>
      </c>
      <c r="B913">
        <v>2780898.61842598</v>
      </c>
      <c r="C913">
        <v>2722128.67348552</v>
      </c>
    </row>
    <row r="914" spans="1:3">
      <c r="A914">
        <v>912</v>
      </c>
      <c r="B914">
        <v>2780896.55050143</v>
      </c>
      <c r="C914">
        <v>2722128.67348552</v>
      </c>
    </row>
    <row r="915" spans="1:3">
      <c r="A915">
        <v>913</v>
      </c>
      <c r="B915">
        <v>2780898.69180472</v>
      </c>
      <c r="C915">
        <v>2722128.67348552</v>
      </c>
    </row>
    <row r="916" spans="1:3">
      <c r="A916">
        <v>914</v>
      </c>
      <c r="B916">
        <v>2780898.81642407</v>
      </c>
      <c r="C916">
        <v>2722128.67348552</v>
      </c>
    </row>
    <row r="917" spans="1:3">
      <c r="A917">
        <v>915</v>
      </c>
      <c r="B917">
        <v>2780898.0908333</v>
      </c>
      <c r="C917">
        <v>2722128.67348552</v>
      </c>
    </row>
    <row r="918" spans="1:3">
      <c r="A918">
        <v>916</v>
      </c>
      <c r="B918">
        <v>2780899.3647531</v>
      </c>
      <c r="C918">
        <v>2722128.67348552</v>
      </c>
    </row>
    <row r="919" spans="1:3">
      <c r="A919">
        <v>917</v>
      </c>
      <c r="B919">
        <v>2780899.6833098</v>
      </c>
      <c r="C919">
        <v>2722128.67348552</v>
      </c>
    </row>
    <row r="920" spans="1:3">
      <c r="A920">
        <v>918</v>
      </c>
      <c r="B920">
        <v>2780901.89593667</v>
      </c>
      <c r="C920">
        <v>2722128.67348552</v>
      </c>
    </row>
    <row r="921" spans="1:3">
      <c r="A921">
        <v>919</v>
      </c>
      <c r="B921">
        <v>2780900.29720282</v>
      </c>
      <c r="C921">
        <v>2722128.67348552</v>
      </c>
    </row>
    <row r="922" spans="1:3">
      <c r="A922">
        <v>920</v>
      </c>
      <c r="B922">
        <v>2780902.63372561</v>
      </c>
      <c r="C922">
        <v>2722128.67348552</v>
      </c>
    </row>
    <row r="923" spans="1:3">
      <c r="A923">
        <v>921</v>
      </c>
      <c r="B923">
        <v>2780901.25016998</v>
      </c>
      <c r="C923">
        <v>2722128.67348552</v>
      </c>
    </row>
    <row r="924" spans="1:3">
      <c r="A924">
        <v>922</v>
      </c>
      <c r="B924">
        <v>2780906.84575932</v>
      </c>
      <c r="C924">
        <v>2722128.67348552</v>
      </c>
    </row>
    <row r="925" spans="1:3">
      <c r="A925">
        <v>923</v>
      </c>
      <c r="B925">
        <v>2780901.09155054</v>
      </c>
      <c r="C925">
        <v>2722128.67348552</v>
      </c>
    </row>
    <row r="926" spans="1:3">
      <c r="A926">
        <v>924</v>
      </c>
      <c r="B926">
        <v>2780902.73923531</v>
      </c>
      <c r="C926">
        <v>2722128.67348552</v>
      </c>
    </row>
    <row r="927" spans="1:3">
      <c r="A927">
        <v>925</v>
      </c>
      <c r="B927">
        <v>2780900.70987142</v>
      </c>
      <c r="C927">
        <v>2722128.67348552</v>
      </c>
    </row>
    <row r="928" spans="1:3">
      <c r="A928">
        <v>926</v>
      </c>
      <c r="B928">
        <v>2780902.31549192</v>
      </c>
      <c r="C928">
        <v>2722128.67348552</v>
      </c>
    </row>
    <row r="929" spans="1:3">
      <c r="A929">
        <v>927</v>
      </c>
      <c r="B929">
        <v>2780899.1077247</v>
      </c>
      <c r="C929">
        <v>2722128.67348552</v>
      </c>
    </row>
    <row r="930" spans="1:3">
      <c r="A930">
        <v>928</v>
      </c>
      <c r="B930">
        <v>2780900.28802952</v>
      </c>
      <c r="C930">
        <v>2722128.67348552</v>
      </c>
    </row>
    <row r="931" spans="1:3">
      <c r="A931">
        <v>929</v>
      </c>
      <c r="B931">
        <v>2780900.33173629</v>
      </c>
      <c r="C931">
        <v>2722128.67348552</v>
      </c>
    </row>
    <row r="932" spans="1:3">
      <c r="A932">
        <v>930</v>
      </c>
      <c r="B932">
        <v>2780902.28043289</v>
      </c>
      <c r="C932">
        <v>2722128.67348552</v>
      </c>
    </row>
    <row r="933" spans="1:3">
      <c r="A933">
        <v>931</v>
      </c>
      <c r="B933">
        <v>2780901.82451522</v>
      </c>
      <c r="C933">
        <v>2722128.67348552</v>
      </c>
    </row>
    <row r="934" spans="1:3">
      <c r="A934">
        <v>932</v>
      </c>
      <c r="B934">
        <v>2780899.34600359</v>
      </c>
      <c r="C934">
        <v>2722128.67348552</v>
      </c>
    </row>
    <row r="935" spans="1:3">
      <c r="A935">
        <v>933</v>
      </c>
      <c r="B935">
        <v>2780901.66899024</v>
      </c>
      <c r="C935">
        <v>2722128.67348552</v>
      </c>
    </row>
    <row r="936" spans="1:3">
      <c r="A936">
        <v>934</v>
      </c>
      <c r="B936">
        <v>2780906.61630375</v>
      </c>
      <c r="C936">
        <v>2722128.67348552</v>
      </c>
    </row>
    <row r="937" spans="1:3">
      <c r="A937">
        <v>935</v>
      </c>
      <c r="B937">
        <v>2780901.5122405</v>
      </c>
      <c r="C937">
        <v>2722128.67348552</v>
      </c>
    </row>
    <row r="938" spans="1:3">
      <c r="A938">
        <v>936</v>
      </c>
      <c r="B938">
        <v>2780903.04648463</v>
      </c>
      <c r="C938">
        <v>2722128.67348552</v>
      </c>
    </row>
    <row r="939" spans="1:3">
      <c r="A939">
        <v>937</v>
      </c>
      <c r="B939">
        <v>2780900.04669131</v>
      </c>
      <c r="C939">
        <v>2722128.67348552</v>
      </c>
    </row>
    <row r="940" spans="1:3">
      <c r="A940">
        <v>938</v>
      </c>
      <c r="B940">
        <v>2780901.63476957</v>
      </c>
      <c r="C940">
        <v>2722128.67348552</v>
      </c>
    </row>
    <row r="941" spans="1:3">
      <c r="A941">
        <v>939</v>
      </c>
      <c r="B941">
        <v>2780900.87017033</v>
      </c>
      <c r="C941">
        <v>2722128.67348552</v>
      </c>
    </row>
    <row r="942" spans="1:3">
      <c r="A942">
        <v>940</v>
      </c>
      <c r="B942">
        <v>2780901.80065833</v>
      </c>
      <c r="C942">
        <v>2722128.67348552</v>
      </c>
    </row>
    <row r="943" spans="1:3">
      <c r="A943">
        <v>941</v>
      </c>
      <c r="B943">
        <v>2780901.83407514</v>
      </c>
      <c r="C943">
        <v>2722128.67348552</v>
      </c>
    </row>
    <row r="944" spans="1:3">
      <c r="A944">
        <v>942</v>
      </c>
      <c r="B944">
        <v>2780899.41255098</v>
      </c>
      <c r="C944">
        <v>2722128.67348552</v>
      </c>
    </row>
    <row r="945" spans="1:3">
      <c r="A945">
        <v>943</v>
      </c>
      <c r="B945">
        <v>2780897.57339402</v>
      </c>
      <c r="C945">
        <v>2722128.67348552</v>
      </c>
    </row>
    <row r="946" spans="1:3">
      <c r="A946">
        <v>944</v>
      </c>
      <c r="B946">
        <v>2780899.83310021</v>
      </c>
      <c r="C946">
        <v>2722128.67348552</v>
      </c>
    </row>
    <row r="947" spans="1:3">
      <c r="A947">
        <v>945</v>
      </c>
      <c r="B947">
        <v>2780898.20963661</v>
      </c>
      <c r="C947">
        <v>2722128.67348552</v>
      </c>
    </row>
    <row r="948" spans="1:3">
      <c r="A948">
        <v>946</v>
      </c>
      <c r="B948">
        <v>2780901.90096561</v>
      </c>
      <c r="C948">
        <v>2722128.67348552</v>
      </c>
    </row>
    <row r="949" spans="1:3">
      <c r="A949">
        <v>947</v>
      </c>
      <c r="B949">
        <v>2780900.4451504</v>
      </c>
      <c r="C949">
        <v>2722128.67348552</v>
      </c>
    </row>
    <row r="950" spans="1:3">
      <c r="A950">
        <v>948</v>
      </c>
      <c r="B950">
        <v>2780900.42794429</v>
      </c>
      <c r="C950">
        <v>2722128.67348552</v>
      </c>
    </row>
    <row r="951" spans="1:3">
      <c r="A951">
        <v>949</v>
      </c>
      <c r="B951">
        <v>2780899.96700837</v>
      </c>
      <c r="C951">
        <v>2722128.67348552</v>
      </c>
    </row>
    <row r="952" spans="1:3">
      <c r="A952">
        <v>950</v>
      </c>
      <c r="B952">
        <v>2780901.47445801</v>
      </c>
      <c r="C952">
        <v>2722128.67348552</v>
      </c>
    </row>
    <row r="953" spans="1:3">
      <c r="A953">
        <v>951</v>
      </c>
      <c r="B953">
        <v>2780901.61401441</v>
      </c>
      <c r="C953">
        <v>2722128.67348552</v>
      </c>
    </row>
    <row r="954" spans="1:3">
      <c r="A954">
        <v>952</v>
      </c>
      <c r="B954">
        <v>2780899.99446217</v>
      </c>
      <c r="C954">
        <v>2722128.67348552</v>
      </c>
    </row>
    <row r="955" spans="1:3">
      <c r="A955">
        <v>953</v>
      </c>
      <c r="B955">
        <v>2780899.6649553</v>
      </c>
      <c r="C955">
        <v>2722128.67348552</v>
      </c>
    </row>
    <row r="956" spans="1:3">
      <c r="A956">
        <v>954</v>
      </c>
      <c r="B956">
        <v>2780900.18274928</v>
      </c>
      <c r="C956">
        <v>2722128.67348552</v>
      </c>
    </row>
    <row r="957" spans="1:3">
      <c r="A957">
        <v>955</v>
      </c>
      <c r="B957">
        <v>2780901.10474871</v>
      </c>
      <c r="C957">
        <v>2722128.67348552</v>
      </c>
    </row>
    <row r="958" spans="1:3">
      <c r="A958">
        <v>956</v>
      </c>
      <c r="B958">
        <v>2780899.80474801</v>
      </c>
      <c r="C958">
        <v>2722128.67348552</v>
      </c>
    </row>
    <row r="959" spans="1:3">
      <c r="A959">
        <v>957</v>
      </c>
      <c r="B959">
        <v>2780902.8122557</v>
      </c>
      <c r="C959">
        <v>2722128.67348552</v>
      </c>
    </row>
    <row r="960" spans="1:3">
      <c r="A960">
        <v>958</v>
      </c>
      <c r="B960">
        <v>2780902.58167764</v>
      </c>
      <c r="C960">
        <v>2722128.67348552</v>
      </c>
    </row>
    <row r="961" spans="1:3">
      <c r="A961">
        <v>959</v>
      </c>
      <c r="B961">
        <v>2780904.19561348</v>
      </c>
      <c r="C961">
        <v>2722128.67348552</v>
      </c>
    </row>
    <row r="962" spans="1:3">
      <c r="A962">
        <v>960</v>
      </c>
      <c r="B962">
        <v>2780903.32048298</v>
      </c>
      <c r="C962">
        <v>2722128.67348552</v>
      </c>
    </row>
    <row r="963" spans="1:3">
      <c r="A963">
        <v>961</v>
      </c>
      <c r="B963">
        <v>2780903.12414667</v>
      </c>
      <c r="C963">
        <v>2722128.67348552</v>
      </c>
    </row>
    <row r="964" spans="1:3">
      <c r="A964">
        <v>962</v>
      </c>
      <c r="B964">
        <v>2780902.03250926</v>
      </c>
      <c r="C964">
        <v>2722128.67348552</v>
      </c>
    </row>
    <row r="965" spans="1:3">
      <c r="A965">
        <v>963</v>
      </c>
      <c r="B965">
        <v>2780904.41818134</v>
      </c>
      <c r="C965">
        <v>2722128.67348552</v>
      </c>
    </row>
    <row r="966" spans="1:3">
      <c r="A966">
        <v>964</v>
      </c>
      <c r="B966">
        <v>2780903.74270836</v>
      </c>
      <c r="C966">
        <v>2722128.67348552</v>
      </c>
    </row>
    <row r="967" spans="1:3">
      <c r="A967">
        <v>965</v>
      </c>
      <c r="B967">
        <v>2780904.39082996</v>
      </c>
      <c r="C967">
        <v>2722128.67348552</v>
      </c>
    </row>
    <row r="968" spans="1:3">
      <c r="A968">
        <v>966</v>
      </c>
      <c r="B968">
        <v>2780904.46141195</v>
      </c>
      <c r="C968">
        <v>2722128.67348552</v>
      </c>
    </row>
    <row r="969" spans="1:3">
      <c r="A969">
        <v>967</v>
      </c>
      <c r="B969">
        <v>2780905.07294273</v>
      </c>
      <c r="C969">
        <v>2722128.67348552</v>
      </c>
    </row>
    <row r="970" spans="1:3">
      <c r="A970">
        <v>968</v>
      </c>
      <c r="B970">
        <v>2780904.64996569</v>
      </c>
      <c r="C970">
        <v>2722128.67348552</v>
      </c>
    </row>
    <row r="971" spans="1:3">
      <c r="A971">
        <v>969</v>
      </c>
      <c r="B971">
        <v>2780905.28990043</v>
      </c>
      <c r="C971">
        <v>2722128.67348552</v>
      </c>
    </row>
    <row r="972" spans="1:3">
      <c r="A972">
        <v>970</v>
      </c>
      <c r="B972">
        <v>2780905.18011026</v>
      </c>
      <c r="C972">
        <v>2722128.67348552</v>
      </c>
    </row>
    <row r="973" spans="1:3">
      <c r="A973">
        <v>971</v>
      </c>
      <c r="B973">
        <v>2780905.02927051</v>
      </c>
      <c r="C973">
        <v>2722128.67348552</v>
      </c>
    </row>
    <row r="974" spans="1:3">
      <c r="A974">
        <v>972</v>
      </c>
      <c r="B974">
        <v>2780906.34886215</v>
      </c>
      <c r="C974">
        <v>2722128.67348552</v>
      </c>
    </row>
    <row r="975" spans="1:3">
      <c r="A975">
        <v>973</v>
      </c>
      <c r="B975">
        <v>2780905.51361618</v>
      </c>
      <c r="C975">
        <v>2722128.67348552</v>
      </c>
    </row>
    <row r="976" spans="1:3">
      <c r="A976">
        <v>974</v>
      </c>
      <c r="B976">
        <v>2780904.5949931</v>
      </c>
      <c r="C976">
        <v>2722128.67348552</v>
      </c>
    </row>
    <row r="977" spans="1:3">
      <c r="A977">
        <v>975</v>
      </c>
      <c r="B977">
        <v>2780904.37525406</v>
      </c>
      <c r="C977">
        <v>2722128.67348552</v>
      </c>
    </row>
    <row r="978" spans="1:3">
      <c r="A978">
        <v>976</v>
      </c>
      <c r="B978">
        <v>2780905.53564477</v>
      </c>
      <c r="C978">
        <v>2722128.67348552</v>
      </c>
    </row>
    <row r="979" spans="1:3">
      <c r="A979">
        <v>977</v>
      </c>
      <c r="B979">
        <v>2780906.21678573</v>
      </c>
      <c r="C979">
        <v>2722128.67348552</v>
      </c>
    </row>
    <row r="980" spans="1:3">
      <c r="A980">
        <v>978</v>
      </c>
      <c r="B980">
        <v>2780906.66975066</v>
      </c>
      <c r="C980">
        <v>2722128.67348552</v>
      </c>
    </row>
    <row r="981" spans="1:3">
      <c r="A981">
        <v>979</v>
      </c>
      <c r="B981">
        <v>2780904.62330952</v>
      </c>
      <c r="C981">
        <v>2722128.67348552</v>
      </c>
    </row>
    <row r="982" spans="1:3">
      <c r="A982">
        <v>980</v>
      </c>
      <c r="B982">
        <v>2780906.83270867</v>
      </c>
      <c r="C982">
        <v>2722128.67348552</v>
      </c>
    </row>
    <row r="983" spans="1:3">
      <c r="A983">
        <v>981</v>
      </c>
      <c r="B983">
        <v>2780906.06828524</v>
      </c>
      <c r="C983">
        <v>2722128.67348552</v>
      </c>
    </row>
    <row r="984" spans="1:3">
      <c r="A984">
        <v>982</v>
      </c>
      <c r="B984">
        <v>2780905.8264968</v>
      </c>
      <c r="C984">
        <v>2722128.67348552</v>
      </c>
    </row>
    <row r="985" spans="1:3">
      <c r="A985">
        <v>983</v>
      </c>
      <c r="B985">
        <v>2780906.38522777</v>
      </c>
      <c r="C985">
        <v>2722128.67348552</v>
      </c>
    </row>
    <row r="986" spans="1:3">
      <c r="A986">
        <v>984</v>
      </c>
      <c r="B986">
        <v>2780906.33002544</v>
      </c>
      <c r="C986">
        <v>2722128.67348552</v>
      </c>
    </row>
    <row r="987" spans="1:3">
      <c r="A987">
        <v>985</v>
      </c>
      <c r="B987">
        <v>2780906.33021005</v>
      </c>
      <c r="C987">
        <v>2722128.67348552</v>
      </c>
    </row>
    <row r="988" spans="1:3">
      <c r="A988">
        <v>986</v>
      </c>
      <c r="B988">
        <v>2780906.44401083</v>
      </c>
      <c r="C988">
        <v>2722128.67348552</v>
      </c>
    </row>
    <row r="989" spans="1:3">
      <c r="A989">
        <v>987</v>
      </c>
      <c r="B989">
        <v>2780905.57890192</v>
      </c>
      <c r="C989">
        <v>2722128.67348552</v>
      </c>
    </row>
    <row r="990" spans="1:3">
      <c r="A990">
        <v>988</v>
      </c>
      <c r="B990">
        <v>2780906.50091738</v>
      </c>
      <c r="C990">
        <v>2722128.67348552</v>
      </c>
    </row>
    <row r="991" spans="1:3">
      <c r="A991">
        <v>989</v>
      </c>
      <c r="B991">
        <v>2780907.76462259</v>
      </c>
      <c r="C991">
        <v>2722128.67348552</v>
      </c>
    </row>
    <row r="992" spans="1:3">
      <c r="A992">
        <v>990</v>
      </c>
      <c r="B992">
        <v>2780907.62512777</v>
      </c>
      <c r="C992">
        <v>2722128.67348552</v>
      </c>
    </row>
    <row r="993" spans="1:3">
      <c r="A993">
        <v>991</v>
      </c>
      <c r="B993">
        <v>2780905.19313053</v>
      </c>
      <c r="C993">
        <v>2722128.67348552</v>
      </c>
    </row>
    <row r="994" spans="1:3">
      <c r="A994">
        <v>992</v>
      </c>
      <c r="B994">
        <v>2780905.67847293</v>
      </c>
      <c r="C994">
        <v>2722128.67348552</v>
      </c>
    </row>
    <row r="995" spans="1:3">
      <c r="A995">
        <v>993</v>
      </c>
      <c r="B995">
        <v>2780907.38277716</v>
      </c>
      <c r="C995">
        <v>2722128.67348552</v>
      </c>
    </row>
    <row r="996" spans="1:3">
      <c r="A996">
        <v>994</v>
      </c>
      <c r="B996">
        <v>2780906.25881786</v>
      </c>
      <c r="C996">
        <v>2722128.67348552</v>
      </c>
    </row>
    <row r="997" spans="1:3">
      <c r="A997">
        <v>995</v>
      </c>
      <c r="B997">
        <v>2780905.6540744</v>
      </c>
      <c r="C997">
        <v>2722128.67348552</v>
      </c>
    </row>
    <row r="998" spans="1:3">
      <c r="A998">
        <v>996</v>
      </c>
      <c r="B998">
        <v>2780905.52888155</v>
      </c>
      <c r="C998">
        <v>2722128.67348552</v>
      </c>
    </row>
    <row r="999" spans="1:3">
      <c r="A999">
        <v>997</v>
      </c>
      <c r="B999">
        <v>2780904.57631765</v>
      </c>
      <c r="C999">
        <v>2722128.67348552</v>
      </c>
    </row>
    <row r="1000" spans="1:3">
      <c r="A1000">
        <v>998</v>
      </c>
      <c r="B1000">
        <v>2780905.62779009</v>
      </c>
      <c r="C1000">
        <v>2722128.67348552</v>
      </c>
    </row>
    <row r="1001" spans="1:3">
      <c r="A1001">
        <v>999</v>
      </c>
      <c r="B1001">
        <v>2780905.13303038</v>
      </c>
      <c r="C1001">
        <v>2722128.67348552</v>
      </c>
    </row>
    <row r="1002" spans="1:3">
      <c r="A1002">
        <v>1000</v>
      </c>
      <c r="B1002">
        <v>2780906.14142355</v>
      </c>
      <c r="C1002">
        <v>2722128.67348552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</v>
      </c>
      <c r="C2">
        <v>5267.92916308106</v>
      </c>
      <c r="D2">
        <v>706.407849216084</v>
      </c>
      <c r="E2">
        <v>191.941887149586</v>
      </c>
    </row>
    <row r="3" spans="1:5">
      <c r="A3">
        <v>1</v>
      </c>
      <c r="B3">
        <v>5267.92916308106</v>
      </c>
      <c r="C3">
        <v>5267.92916308106</v>
      </c>
      <c r="D3">
        <v>2433.88483356236</v>
      </c>
      <c r="E3">
        <v>1919.41887149586</v>
      </c>
    </row>
    <row r="4" spans="1:5">
      <c r="A4">
        <v>2</v>
      </c>
      <c r="B4">
        <v>5267.92916308106</v>
      </c>
      <c r="C4">
        <v>5267.92916308106</v>
      </c>
      <c r="D4">
        <v>2340.25276223612</v>
      </c>
      <c r="E4">
        <v>1825.78680016962</v>
      </c>
    </row>
    <row r="5" spans="1:5">
      <c r="A5">
        <v>3</v>
      </c>
      <c r="B5">
        <v>5267.92916308106</v>
      </c>
      <c r="C5">
        <v>5267.92916308106</v>
      </c>
      <c r="D5">
        <v>2272.30354649175</v>
      </c>
      <c r="E5">
        <v>1757.83758442525</v>
      </c>
    </row>
    <row r="6" spans="1:5">
      <c r="A6">
        <v>4</v>
      </c>
      <c r="B6">
        <v>5267.92916308106</v>
      </c>
      <c r="C6">
        <v>5267.92916308106</v>
      </c>
      <c r="D6">
        <v>2226.29682227695</v>
      </c>
      <c r="E6">
        <v>1711.83086021045</v>
      </c>
    </row>
    <row r="7" spans="1:5">
      <c r="A7">
        <v>5</v>
      </c>
      <c r="B7">
        <v>5267.92916308106</v>
      </c>
      <c r="C7">
        <v>5267.92916308106</v>
      </c>
      <c r="D7">
        <v>2181.75542258744</v>
      </c>
      <c r="E7">
        <v>1667.28946052094</v>
      </c>
    </row>
    <row r="8" spans="1:5">
      <c r="A8">
        <v>6</v>
      </c>
      <c r="B8">
        <v>5267.92916308106</v>
      </c>
      <c r="C8">
        <v>5267.92916308106</v>
      </c>
      <c r="D8">
        <v>2165.88099462961</v>
      </c>
      <c r="E8">
        <v>1651.41503256311</v>
      </c>
    </row>
    <row r="9" spans="1:5">
      <c r="A9">
        <v>7</v>
      </c>
      <c r="B9">
        <v>5267.92916308106</v>
      </c>
      <c r="C9">
        <v>5267.92916308106</v>
      </c>
      <c r="D9">
        <v>2136.7216201991</v>
      </c>
      <c r="E9">
        <v>1622.2556581326</v>
      </c>
    </row>
    <row r="10" spans="1:5">
      <c r="A10">
        <v>8</v>
      </c>
      <c r="B10">
        <v>5267.92916308106</v>
      </c>
      <c r="C10">
        <v>5267.92916308106</v>
      </c>
      <c r="D10">
        <v>2121.33242825464</v>
      </c>
      <c r="E10">
        <v>1606.86646618814</v>
      </c>
    </row>
    <row r="11" spans="1:5">
      <c r="A11">
        <v>9</v>
      </c>
      <c r="B11">
        <v>5267.92916308106</v>
      </c>
      <c r="C11">
        <v>5267.92916308106</v>
      </c>
      <c r="D11">
        <v>2092.24162517934</v>
      </c>
      <c r="E11">
        <v>1577.77566311285</v>
      </c>
    </row>
    <row r="12" spans="1:5">
      <c r="A12">
        <v>10</v>
      </c>
      <c r="B12">
        <v>5267.92916308106</v>
      </c>
      <c r="C12">
        <v>5267.92916308106</v>
      </c>
      <c r="D12">
        <v>2076.96665200302</v>
      </c>
      <c r="E12">
        <v>1562.50068993653</v>
      </c>
    </row>
    <row r="13" spans="1:5">
      <c r="A13">
        <v>11</v>
      </c>
      <c r="B13">
        <v>5267.92916308106</v>
      </c>
      <c r="C13">
        <v>5267.92916308106</v>
      </c>
      <c r="D13">
        <v>2047.67852221444</v>
      </c>
      <c r="E13">
        <v>1533.21256014794</v>
      </c>
    </row>
    <row r="14" spans="1:5">
      <c r="A14">
        <v>12</v>
      </c>
      <c r="B14">
        <v>5267.92916308106</v>
      </c>
      <c r="C14">
        <v>5267.92916308106</v>
      </c>
      <c r="D14">
        <v>2032.37448736294</v>
      </c>
      <c r="E14">
        <v>1517.90852529644</v>
      </c>
    </row>
    <row r="15" spans="1:5">
      <c r="A15">
        <v>13</v>
      </c>
      <c r="B15">
        <v>5267.92916308106</v>
      </c>
      <c r="C15">
        <v>5267.92916308106</v>
      </c>
      <c r="D15">
        <v>2002.79245909314</v>
      </c>
      <c r="E15">
        <v>1488.32649702664</v>
      </c>
    </row>
    <row r="16" spans="1:5">
      <c r="A16">
        <v>14</v>
      </c>
      <c r="B16">
        <v>5267.92916308106</v>
      </c>
      <c r="C16">
        <v>5267.92916308106</v>
      </c>
      <c r="D16">
        <v>1987.39474564933</v>
      </c>
      <c r="E16">
        <v>1472.92878358284</v>
      </c>
    </row>
    <row r="17" spans="1:5">
      <c r="A17">
        <v>15</v>
      </c>
      <c r="B17">
        <v>5267.92916308106</v>
      </c>
      <c r="C17">
        <v>5267.92916308106</v>
      </c>
      <c r="D17">
        <v>1957.48202622855</v>
      </c>
      <c r="E17">
        <v>1443.01606416205</v>
      </c>
    </row>
    <row r="18" spans="1:5">
      <c r="A18">
        <v>16</v>
      </c>
      <c r="B18">
        <v>5267.92916308106</v>
      </c>
      <c r="C18">
        <v>5267.92916308106</v>
      </c>
      <c r="D18">
        <v>1941.95873799981</v>
      </c>
      <c r="E18">
        <v>1427.49277593331</v>
      </c>
    </row>
    <row r="19" spans="1:5">
      <c r="A19">
        <v>17</v>
      </c>
      <c r="B19">
        <v>5267.92916308106</v>
      </c>
      <c r="C19">
        <v>5267.92916308106</v>
      </c>
      <c r="D19">
        <v>1911.70264327708</v>
      </c>
      <c r="E19">
        <v>1397.23668121059</v>
      </c>
    </row>
    <row r="20" spans="1:5">
      <c r="A20">
        <v>18</v>
      </c>
      <c r="B20">
        <v>5267.92916308106</v>
      </c>
      <c r="C20">
        <v>5267.92916308106</v>
      </c>
      <c r="D20">
        <v>1896.03699704714</v>
      </c>
      <c r="E20">
        <v>1381.57103498064</v>
      </c>
    </row>
    <row r="21" spans="1:5">
      <c r="A21">
        <v>19</v>
      </c>
      <c r="B21">
        <v>5267.92916308106</v>
      </c>
      <c r="C21">
        <v>5267.92916308106</v>
      </c>
      <c r="D21">
        <v>1865.43493954336</v>
      </c>
      <c r="E21">
        <v>1350.96897747687</v>
      </c>
    </row>
    <row r="22" spans="1:5">
      <c r="A22">
        <v>20</v>
      </c>
      <c r="B22">
        <v>5267.92916308106</v>
      </c>
      <c r="C22">
        <v>5267.92916308106</v>
      </c>
      <c r="D22">
        <v>1849.61748682558</v>
      </c>
      <c r="E22">
        <v>1335.15152475909</v>
      </c>
    </row>
    <row r="23" spans="1:5">
      <c r="A23">
        <v>21</v>
      </c>
      <c r="B23">
        <v>5267.92916308106</v>
      </c>
      <c r="C23">
        <v>5267.92916308106</v>
      </c>
      <c r="D23">
        <v>1818.67075325011</v>
      </c>
      <c r="E23">
        <v>1304.20479118362</v>
      </c>
    </row>
    <row r="24" spans="1:5">
      <c r="A24">
        <v>22</v>
      </c>
      <c r="B24">
        <v>5267.92916308106</v>
      </c>
      <c r="C24">
        <v>5267.92916308106</v>
      </c>
      <c r="D24">
        <v>1802.69557414159</v>
      </c>
      <c r="E24">
        <v>1288.2296120751</v>
      </c>
    </row>
    <row r="25" spans="1:5">
      <c r="A25">
        <v>23</v>
      </c>
      <c r="B25">
        <v>5267.92916308106</v>
      </c>
      <c r="C25">
        <v>5267.92916308106</v>
      </c>
      <c r="D25">
        <v>1771.40630406872</v>
      </c>
      <c r="E25">
        <v>1256.94034200222</v>
      </c>
    </row>
    <row r="26" spans="1:5">
      <c r="A26">
        <v>24</v>
      </c>
      <c r="B26">
        <v>5267.92916308106</v>
      </c>
      <c r="C26">
        <v>5267.92916308106</v>
      </c>
      <c r="D26">
        <v>1755.26898566184</v>
      </c>
      <c r="E26">
        <v>1240.80302359535</v>
      </c>
    </row>
    <row r="27" spans="1:5">
      <c r="A27">
        <v>25</v>
      </c>
      <c r="B27">
        <v>5267.92916308106</v>
      </c>
      <c r="C27">
        <v>5267.92916308106</v>
      </c>
      <c r="D27">
        <v>1723.6385872445</v>
      </c>
      <c r="E27">
        <v>1209.172625178</v>
      </c>
    </row>
    <row r="28" spans="1:5">
      <c r="A28">
        <v>26</v>
      </c>
      <c r="B28">
        <v>5267.92916308106</v>
      </c>
      <c r="C28">
        <v>5267.92916308106</v>
      </c>
      <c r="D28">
        <v>1707.33506478484</v>
      </c>
      <c r="E28">
        <v>1192.86910271835</v>
      </c>
    </row>
    <row r="29" spans="1:5">
      <c r="A29">
        <v>27</v>
      </c>
      <c r="B29">
        <v>5267.92916308106</v>
      </c>
      <c r="C29">
        <v>5267.92916308106</v>
      </c>
      <c r="D29">
        <v>1675.36330924044</v>
      </c>
      <c r="E29">
        <v>1160.89734717394</v>
      </c>
    </row>
    <row r="30" spans="1:5">
      <c r="A30">
        <v>28</v>
      </c>
      <c r="B30">
        <v>5267.92916308106</v>
      </c>
      <c r="C30">
        <v>5267.92916308106</v>
      </c>
      <c r="D30">
        <v>1658.8891430703</v>
      </c>
      <c r="E30">
        <v>1144.42318100381</v>
      </c>
    </row>
    <row r="31" spans="1:5">
      <c r="A31">
        <v>29</v>
      </c>
      <c r="B31">
        <v>5267.92916308106</v>
      </c>
      <c r="C31">
        <v>5267.92916308106</v>
      </c>
      <c r="D31">
        <v>1626.57358127108</v>
      </c>
      <c r="E31">
        <v>1112.10761920458</v>
      </c>
    </row>
    <row r="32" spans="1:5">
      <c r="A32">
        <v>30</v>
      </c>
      <c r="B32">
        <v>5267.92916308106</v>
      </c>
      <c r="C32">
        <v>5267.92916308106</v>
      </c>
      <c r="D32">
        <v>1609.92345504676</v>
      </c>
      <c r="E32">
        <v>1095.45749298026</v>
      </c>
    </row>
    <row r="33" spans="1:5">
      <c r="A33">
        <v>31</v>
      </c>
      <c r="B33">
        <v>5267.92916308106</v>
      </c>
      <c r="C33">
        <v>5267.92916308106</v>
      </c>
      <c r="D33">
        <v>1577.25897372157</v>
      </c>
      <c r="E33">
        <v>1062.79301165508</v>
      </c>
    </row>
    <row r="34" spans="1:5">
      <c r="A34">
        <v>32</v>
      </c>
      <c r="B34">
        <v>5267.92916308106</v>
      </c>
      <c r="C34">
        <v>5267.92916308106</v>
      </c>
      <c r="D34">
        <v>1560.00491259997</v>
      </c>
      <c r="E34">
        <v>1045.53895053347</v>
      </c>
    </row>
    <row r="35" spans="1:5">
      <c r="A35">
        <v>33</v>
      </c>
      <c r="B35">
        <v>5267.92916308106</v>
      </c>
      <c r="C35">
        <v>5267.92916308106</v>
      </c>
      <c r="D35">
        <v>1526.1415921955</v>
      </c>
      <c r="E35">
        <v>1011.675630129</v>
      </c>
    </row>
    <row r="36" spans="1:5">
      <c r="A36">
        <v>34</v>
      </c>
      <c r="B36">
        <v>5267.92916308106</v>
      </c>
      <c r="C36">
        <v>5267.92916308106</v>
      </c>
      <c r="D36">
        <v>1474.17539781443</v>
      </c>
      <c r="E36">
        <v>959.709435747929</v>
      </c>
    </row>
    <row r="37" spans="1:5">
      <c r="A37">
        <v>35</v>
      </c>
      <c r="B37">
        <v>5267.92916308106</v>
      </c>
      <c r="C37">
        <v>5267.92916308106</v>
      </c>
      <c r="D37">
        <v>1392.03950666394</v>
      </c>
      <c r="E37">
        <v>877.573544597448</v>
      </c>
    </row>
    <row r="38" spans="1:5">
      <c r="A38">
        <v>36</v>
      </c>
      <c r="B38">
        <v>5267.92916308106</v>
      </c>
      <c r="C38">
        <v>5267.92916308106</v>
      </c>
      <c r="D38">
        <v>1350.71552476602</v>
      </c>
      <c r="E38">
        <v>836.249562699529</v>
      </c>
    </row>
    <row r="39" spans="1:5">
      <c r="A39">
        <v>37</v>
      </c>
      <c r="B39">
        <v>5267.92916308106</v>
      </c>
      <c r="C39">
        <v>5267.92916308106</v>
      </c>
      <c r="D39">
        <v>1319.45537512036</v>
      </c>
      <c r="E39">
        <v>804.989413053863</v>
      </c>
    </row>
    <row r="40" spans="1:5">
      <c r="A40">
        <v>38</v>
      </c>
      <c r="B40">
        <v>5267.92916308106</v>
      </c>
      <c r="C40">
        <v>5267.92916308106</v>
      </c>
      <c r="D40">
        <v>1294.32289957597</v>
      </c>
      <c r="E40">
        <v>779.856937509475</v>
      </c>
    </row>
    <row r="41" spans="1:5">
      <c r="A41">
        <v>39</v>
      </c>
      <c r="B41">
        <v>5267.92916308106</v>
      </c>
      <c r="C41">
        <v>5267.92916308106</v>
      </c>
      <c r="D41">
        <v>1293.70310404162</v>
      </c>
      <c r="E41">
        <v>779.237141975126</v>
      </c>
    </row>
    <row r="42" spans="1:5">
      <c r="A42">
        <v>40</v>
      </c>
      <c r="B42">
        <v>5267.92916308106</v>
      </c>
      <c r="C42">
        <v>5267.92916308106</v>
      </c>
      <c r="D42">
        <v>1268.44782239032</v>
      </c>
      <c r="E42">
        <v>753.981860323826</v>
      </c>
    </row>
    <row r="43" spans="1:5">
      <c r="A43">
        <v>41</v>
      </c>
      <c r="B43">
        <v>5267.92916308106</v>
      </c>
      <c r="C43">
        <v>5267.92916308106</v>
      </c>
      <c r="D43">
        <v>1256.09737215877</v>
      </c>
      <c r="E43">
        <v>741.63141009227</v>
      </c>
    </row>
    <row r="44" spans="1:5">
      <c r="A44">
        <v>42</v>
      </c>
      <c r="B44">
        <v>5267.92916308106</v>
      </c>
      <c r="C44">
        <v>5267.92916308106</v>
      </c>
      <c r="D44">
        <v>1257.45417628038</v>
      </c>
      <c r="E44">
        <v>742.988214213887</v>
      </c>
    </row>
    <row r="45" spans="1:5">
      <c r="A45">
        <v>43</v>
      </c>
      <c r="B45">
        <v>5267.92916308106</v>
      </c>
      <c r="C45">
        <v>5267.92916308106</v>
      </c>
      <c r="D45">
        <v>1243.07696202576</v>
      </c>
      <c r="E45">
        <v>728.610999959268</v>
      </c>
    </row>
    <row r="46" spans="1:5">
      <c r="A46">
        <v>44</v>
      </c>
      <c r="B46">
        <v>5267.92916308106</v>
      </c>
      <c r="C46">
        <v>5267.92916308106</v>
      </c>
      <c r="D46">
        <v>1244.48404648747</v>
      </c>
      <c r="E46">
        <v>730.018084420971</v>
      </c>
    </row>
    <row r="47" spans="1:5">
      <c r="A47">
        <v>45</v>
      </c>
      <c r="B47">
        <v>5267.92916308106</v>
      </c>
      <c r="C47">
        <v>5267.92916308106</v>
      </c>
      <c r="D47">
        <v>1230.68224434453</v>
      </c>
      <c r="E47">
        <v>716.216282278041</v>
      </c>
    </row>
    <row r="48" spans="1:5">
      <c r="A48">
        <v>46</v>
      </c>
      <c r="B48">
        <v>5267.92916308106</v>
      </c>
      <c r="C48">
        <v>5267.92916308106</v>
      </c>
      <c r="D48">
        <v>1232.11307545644</v>
      </c>
      <c r="E48">
        <v>717.647113389945</v>
      </c>
    </row>
    <row r="49" spans="1:5">
      <c r="A49">
        <v>47</v>
      </c>
      <c r="B49">
        <v>5267.92916308106</v>
      </c>
      <c r="C49">
        <v>5267.92916308106</v>
      </c>
      <c r="D49">
        <v>1218.67149085831</v>
      </c>
      <c r="E49">
        <v>704.205528791816</v>
      </c>
    </row>
    <row r="50" spans="1:5">
      <c r="A50">
        <v>48</v>
      </c>
      <c r="B50">
        <v>5267.92916308106</v>
      </c>
      <c r="C50">
        <v>5267.92916308106</v>
      </c>
      <c r="D50">
        <v>1220.11040286287</v>
      </c>
      <c r="E50">
        <v>705.644440796375</v>
      </c>
    </row>
    <row r="51" spans="1:5">
      <c r="A51">
        <v>49</v>
      </c>
      <c r="B51">
        <v>5267.92916308106</v>
      </c>
      <c r="C51">
        <v>5267.92916308106</v>
      </c>
      <c r="D51">
        <v>1206.9092286799</v>
      </c>
      <c r="E51">
        <v>692.443266613407</v>
      </c>
    </row>
    <row r="52" spans="1:5">
      <c r="A52">
        <v>50</v>
      </c>
      <c r="B52">
        <v>5267.92916308106</v>
      </c>
      <c r="C52">
        <v>5267.92916308106</v>
      </c>
      <c r="D52">
        <v>1208.34628964956</v>
      </c>
      <c r="E52">
        <v>693.880327583067</v>
      </c>
    </row>
    <row r="53" spans="1:5">
      <c r="A53">
        <v>51</v>
      </c>
      <c r="B53">
        <v>5267.92916308106</v>
      </c>
      <c r="C53">
        <v>5267.92916308106</v>
      </c>
      <c r="D53">
        <v>1195.31968271064</v>
      </c>
      <c r="E53">
        <v>680.853720644145</v>
      </c>
    </row>
    <row r="54" spans="1:5">
      <c r="A54">
        <v>52</v>
      </c>
      <c r="B54">
        <v>5267.92916308106</v>
      </c>
      <c r="C54">
        <v>5267.92916308106</v>
      </c>
      <c r="D54">
        <v>1196.74805510135</v>
      </c>
      <c r="E54">
        <v>682.282093034851</v>
      </c>
    </row>
    <row r="55" spans="1:5">
      <c r="A55">
        <v>53</v>
      </c>
      <c r="B55">
        <v>5267.92916308106</v>
      </c>
      <c r="C55">
        <v>5267.92916308106</v>
      </c>
      <c r="D55">
        <v>1183.85470299972</v>
      </c>
      <c r="E55">
        <v>669.388740933224</v>
      </c>
    </row>
    <row r="56" spans="1:5">
      <c r="A56">
        <v>54</v>
      </c>
      <c r="B56">
        <v>5267.92916308106</v>
      </c>
      <c r="C56">
        <v>5267.92916308106</v>
      </c>
      <c r="D56">
        <v>1185.26851743426</v>
      </c>
      <c r="E56">
        <v>670.802555367763</v>
      </c>
    </row>
    <row r="57" spans="1:5">
      <c r="A57">
        <v>55</v>
      </c>
      <c r="B57">
        <v>5267.92916308106</v>
      </c>
      <c r="C57">
        <v>5267.92916308106</v>
      </c>
      <c r="D57">
        <v>1172.51581838489</v>
      </c>
      <c r="E57">
        <v>658.049856318398</v>
      </c>
    </row>
    <row r="58" spans="1:5">
      <c r="A58">
        <v>56</v>
      </c>
      <c r="B58">
        <v>5267.92916308106</v>
      </c>
      <c r="C58">
        <v>5267.92916308106</v>
      </c>
      <c r="D58">
        <v>1173.91142355776</v>
      </c>
      <c r="E58">
        <v>659.445461491267</v>
      </c>
    </row>
    <row r="59" spans="1:5">
      <c r="A59">
        <v>57</v>
      </c>
      <c r="B59">
        <v>5267.92916308106</v>
      </c>
      <c r="C59">
        <v>5267.92916308106</v>
      </c>
      <c r="D59">
        <v>1161.28634883486</v>
      </c>
      <c r="E59">
        <v>646.820386768361</v>
      </c>
    </row>
    <row r="60" spans="1:5">
      <c r="A60">
        <v>58</v>
      </c>
      <c r="B60">
        <v>5267.92916308106</v>
      </c>
      <c r="C60">
        <v>5267.92916308106</v>
      </c>
      <c r="D60">
        <v>1162.66194973293</v>
      </c>
      <c r="E60">
        <v>648.195987666427</v>
      </c>
    </row>
    <row r="61" spans="1:5">
      <c r="A61">
        <v>59</v>
      </c>
      <c r="B61">
        <v>5267.92916308106</v>
      </c>
      <c r="C61">
        <v>5267.92916308106</v>
      </c>
      <c r="D61">
        <v>1150.12375887235</v>
      </c>
      <c r="E61">
        <v>635.657796805853</v>
      </c>
    </row>
    <row r="62" spans="1:5">
      <c r="A62">
        <v>60</v>
      </c>
      <c r="B62">
        <v>5267.92916308106</v>
      </c>
      <c r="C62">
        <v>5267.92916308106</v>
      </c>
      <c r="D62">
        <v>1151.47663531832</v>
      </c>
      <c r="E62">
        <v>637.010673251824</v>
      </c>
    </row>
    <row r="63" spans="1:5">
      <c r="A63">
        <v>61</v>
      </c>
      <c r="B63">
        <v>5267.92916308106</v>
      </c>
      <c r="C63">
        <v>5267.92916308106</v>
      </c>
      <c r="D63">
        <v>1139.04935884388</v>
      </c>
      <c r="E63">
        <v>624.583396777383</v>
      </c>
    </row>
    <row r="64" spans="1:5">
      <c r="A64">
        <v>62</v>
      </c>
      <c r="B64">
        <v>5267.92916308106</v>
      </c>
      <c r="C64">
        <v>5267.92916308106</v>
      </c>
      <c r="D64">
        <v>1140.37685361981</v>
      </c>
      <c r="E64">
        <v>625.910891553317</v>
      </c>
    </row>
    <row r="65" spans="1:5">
      <c r="A65">
        <v>63</v>
      </c>
      <c r="B65">
        <v>5267.92916308106</v>
      </c>
      <c r="C65">
        <v>5267.92916308106</v>
      </c>
      <c r="D65">
        <v>1128.11201843429</v>
      </c>
      <c r="E65">
        <v>613.646056367793</v>
      </c>
    </row>
    <row r="66" spans="1:5">
      <c r="A66">
        <v>64</v>
      </c>
      <c r="B66">
        <v>5267.92916308106</v>
      </c>
      <c r="C66">
        <v>5267.92916308106</v>
      </c>
      <c r="D66">
        <v>1129.4127931738</v>
      </c>
      <c r="E66">
        <v>614.946831107304</v>
      </c>
    </row>
    <row r="67" spans="1:5">
      <c r="A67">
        <v>65</v>
      </c>
      <c r="B67">
        <v>5267.92916308106</v>
      </c>
      <c r="C67">
        <v>5267.92916308106</v>
      </c>
      <c r="D67">
        <v>1117.338557526</v>
      </c>
      <c r="E67">
        <v>602.872595459508</v>
      </c>
    </row>
    <row r="68" spans="1:5">
      <c r="A68">
        <v>66</v>
      </c>
      <c r="B68">
        <v>5267.92916308106</v>
      </c>
      <c r="C68">
        <v>5267.92916308106</v>
      </c>
      <c r="D68">
        <v>1118.64500093189</v>
      </c>
      <c r="E68">
        <v>604.179038865394</v>
      </c>
    </row>
    <row r="69" spans="1:5">
      <c r="A69">
        <v>67</v>
      </c>
      <c r="B69">
        <v>5267.92916308106</v>
      </c>
      <c r="C69">
        <v>5267.92916308106</v>
      </c>
      <c r="D69">
        <v>1106.9341395672</v>
      </c>
      <c r="E69">
        <v>592.4681775007</v>
      </c>
    </row>
    <row r="70" spans="1:5">
      <c r="A70">
        <v>68</v>
      </c>
      <c r="B70">
        <v>5267.92916308106</v>
      </c>
      <c r="C70">
        <v>5267.92916308106</v>
      </c>
      <c r="D70">
        <v>1102.10829169493</v>
      </c>
      <c r="E70">
        <v>587.642329628436</v>
      </c>
    </row>
    <row r="71" spans="1:5">
      <c r="A71">
        <v>69</v>
      </c>
      <c r="B71">
        <v>5267.92916308106</v>
      </c>
      <c r="C71">
        <v>5267.92916308106</v>
      </c>
      <c r="D71">
        <v>1071.39602284576</v>
      </c>
      <c r="E71">
        <v>556.930060779265</v>
      </c>
    </row>
    <row r="72" spans="1:5">
      <c r="A72">
        <v>70</v>
      </c>
      <c r="B72">
        <v>5267.92916308106</v>
      </c>
      <c r="C72">
        <v>5267.92916308106</v>
      </c>
      <c r="D72">
        <v>1053.5466952182</v>
      </c>
      <c r="E72">
        <v>539.080733151701</v>
      </c>
    </row>
    <row r="73" spans="1:5">
      <c r="A73">
        <v>71</v>
      </c>
      <c r="B73">
        <v>5267.92916308106</v>
      </c>
      <c r="C73">
        <v>5267.92916308106</v>
      </c>
      <c r="D73">
        <v>1041.54069547701</v>
      </c>
      <c r="E73">
        <v>527.074733410513</v>
      </c>
    </row>
    <row r="74" spans="1:5">
      <c r="A74">
        <v>72</v>
      </c>
      <c r="B74">
        <v>5267.92916308106</v>
      </c>
      <c r="C74">
        <v>5267.92916308106</v>
      </c>
      <c r="D74">
        <v>1030.15670716107</v>
      </c>
      <c r="E74">
        <v>515.690745094568</v>
      </c>
    </row>
    <row r="75" spans="1:5">
      <c r="A75">
        <v>73</v>
      </c>
      <c r="B75">
        <v>5267.92916308106</v>
      </c>
      <c r="C75">
        <v>5267.92916308106</v>
      </c>
      <c r="D75">
        <v>1024.1439133474</v>
      </c>
      <c r="E75">
        <v>509.677951280897</v>
      </c>
    </row>
    <row r="76" spans="1:5">
      <c r="A76">
        <v>74</v>
      </c>
      <c r="B76">
        <v>5267.92916308106</v>
      </c>
      <c r="C76">
        <v>5267.92916308106</v>
      </c>
      <c r="D76">
        <v>1025.07204984638</v>
      </c>
      <c r="E76">
        <v>510.606087779885</v>
      </c>
    </row>
    <row r="77" spans="1:5">
      <c r="A77">
        <v>75</v>
      </c>
      <c r="B77">
        <v>5267.92916308106</v>
      </c>
      <c r="C77">
        <v>5267.92916308106</v>
      </c>
      <c r="D77">
        <v>1012.20860047454</v>
      </c>
      <c r="E77">
        <v>497.742638408046</v>
      </c>
    </row>
    <row r="78" spans="1:5">
      <c r="A78">
        <v>76</v>
      </c>
      <c r="B78">
        <v>5267.92916308106</v>
      </c>
      <c r="C78">
        <v>5267.92916308106</v>
      </c>
      <c r="D78">
        <v>1007.44552251192</v>
      </c>
      <c r="E78">
        <v>492.979560445424</v>
      </c>
    </row>
    <row r="79" spans="1:5">
      <c r="A79">
        <v>77</v>
      </c>
      <c r="B79">
        <v>5267.92916308106</v>
      </c>
      <c r="C79">
        <v>5267.92916308106</v>
      </c>
      <c r="D79">
        <v>1007.8488486377</v>
      </c>
      <c r="E79">
        <v>493.382886571209</v>
      </c>
    </row>
    <row r="80" spans="1:5">
      <c r="A80">
        <v>78</v>
      </c>
      <c r="B80">
        <v>5267.92916308106</v>
      </c>
      <c r="C80">
        <v>5267.92916308106</v>
      </c>
      <c r="D80">
        <v>999.151722561371</v>
      </c>
      <c r="E80">
        <v>484.685760494878</v>
      </c>
    </row>
    <row r="81" spans="1:5">
      <c r="A81">
        <v>79</v>
      </c>
      <c r="B81">
        <v>5267.92916308106</v>
      </c>
      <c r="C81">
        <v>5267.92916308106</v>
      </c>
      <c r="D81">
        <v>999.501202118385</v>
      </c>
      <c r="E81">
        <v>485.035240051889</v>
      </c>
    </row>
    <row r="82" spans="1:5">
      <c r="A82">
        <v>80</v>
      </c>
      <c r="B82">
        <v>5267.92916308106</v>
      </c>
      <c r="C82">
        <v>5267.92916308106</v>
      </c>
      <c r="D82">
        <v>990.931162039016</v>
      </c>
      <c r="E82">
        <v>476.46519997252</v>
      </c>
    </row>
    <row r="83" spans="1:5">
      <c r="A83">
        <v>81</v>
      </c>
      <c r="B83">
        <v>5267.92916308106</v>
      </c>
      <c r="C83">
        <v>5267.92916308106</v>
      </c>
      <c r="D83">
        <v>991.237017965018</v>
      </c>
      <c r="E83">
        <v>476.771055898522</v>
      </c>
    </row>
    <row r="84" spans="1:5">
      <c r="A84">
        <v>82</v>
      </c>
      <c r="B84">
        <v>5267.92916308106</v>
      </c>
      <c r="C84">
        <v>5267.92916308106</v>
      </c>
      <c r="D84">
        <v>982.732255898369</v>
      </c>
      <c r="E84">
        <v>468.266293831875</v>
      </c>
    </row>
    <row r="85" spans="1:5">
      <c r="A85">
        <v>83</v>
      </c>
      <c r="B85">
        <v>5267.92916308106</v>
      </c>
      <c r="C85">
        <v>5267.92916308106</v>
      </c>
      <c r="D85">
        <v>983.001430470456</v>
      </c>
      <c r="E85">
        <v>468.53546840396</v>
      </c>
    </row>
    <row r="86" spans="1:5">
      <c r="A86">
        <v>84</v>
      </c>
      <c r="B86">
        <v>5267.92916308106</v>
      </c>
      <c r="C86">
        <v>5267.92916308106</v>
      </c>
      <c r="D86">
        <v>974.559774763157</v>
      </c>
      <c r="E86">
        <v>460.093812696664</v>
      </c>
    </row>
    <row r="87" spans="1:5">
      <c r="A87">
        <v>85</v>
      </c>
      <c r="B87">
        <v>5267.92916308106</v>
      </c>
      <c r="C87">
        <v>5267.92916308106</v>
      </c>
      <c r="D87">
        <v>974.797070146493</v>
      </c>
      <c r="E87">
        <v>460.331108079994</v>
      </c>
    </row>
    <row r="88" spans="1:5">
      <c r="A88">
        <v>86</v>
      </c>
      <c r="B88">
        <v>5267.92916308106</v>
      </c>
      <c r="C88">
        <v>5267.92916308106</v>
      </c>
      <c r="D88">
        <v>966.447386811603</v>
      </c>
      <c r="E88">
        <v>451.981424745108</v>
      </c>
    </row>
    <row r="89" spans="1:5">
      <c r="A89">
        <v>87</v>
      </c>
      <c r="B89">
        <v>5267.92916308106</v>
      </c>
      <c r="C89">
        <v>5267.92916308106</v>
      </c>
      <c r="D89">
        <v>966.656303051263</v>
      </c>
      <c r="E89">
        <v>452.190340984768</v>
      </c>
    </row>
    <row r="90" spans="1:5">
      <c r="A90">
        <v>88</v>
      </c>
      <c r="B90">
        <v>5267.92916308106</v>
      </c>
      <c r="C90">
        <v>5267.92916308106</v>
      </c>
      <c r="D90">
        <v>958.440348724126</v>
      </c>
      <c r="E90">
        <v>443.974386657628</v>
      </c>
    </row>
    <row r="91" spans="1:5">
      <c r="A91">
        <v>89</v>
      </c>
      <c r="B91">
        <v>5267.92916308106</v>
      </c>
      <c r="C91">
        <v>5267.92916308106</v>
      </c>
      <c r="D91">
        <v>958.623503944759</v>
      </c>
      <c r="E91">
        <v>444.157541878264</v>
      </c>
    </row>
    <row r="92" spans="1:5">
      <c r="A92">
        <v>90</v>
      </c>
      <c r="B92">
        <v>5267.92916308106</v>
      </c>
      <c r="C92">
        <v>5267.92916308106</v>
      </c>
      <c r="D92">
        <v>950.597148330996</v>
      </c>
      <c r="E92">
        <v>436.131186264501</v>
      </c>
    </row>
    <row r="93" spans="1:5">
      <c r="A93">
        <v>91</v>
      </c>
      <c r="B93">
        <v>5267.92916308106</v>
      </c>
      <c r="C93">
        <v>5267.92916308106</v>
      </c>
      <c r="D93">
        <v>950.756870266225</v>
      </c>
      <c r="E93">
        <v>436.290908199729</v>
      </c>
    </row>
    <row r="94" spans="1:5">
      <c r="A94">
        <v>92</v>
      </c>
      <c r="B94">
        <v>5267.92916308106</v>
      </c>
      <c r="C94">
        <v>5267.92916308106</v>
      </c>
      <c r="D94">
        <v>942.970773832648</v>
      </c>
      <c r="E94">
        <v>428.504811766152</v>
      </c>
    </row>
    <row r="95" spans="1:5">
      <c r="A95">
        <v>93</v>
      </c>
      <c r="B95">
        <v>5267.92916308106</v>
      </c>
      <c r="C95">
        <v>5267.92916308106</v>
      </c>
      <c r="D95">
        <v>943.109235516937</v>
      </c>
      <c r="E95">
        <v>428.643273450439</v>
      </c>
    </row>
    <row r="96" spans="1:5">
      <c r="A96">
        <v>94</v>
      </c>
      <c r="B96">
        <v>5267.92916308106</v>
      </c>
      <c r="C96">
        <v>5267.92916308106</v>
      </c>
      <c r="D96">
        <v>935.605314028744</v>
      </c>
      <c r="E96">
        <v>421.139351962248</v>
      </c>
    </row>
    <row r="97" spans="1:5">
      <c r="A97">
        <v>95</v>
      </c>
      <c r="B97">
        <v>5267.92916308106</v>
      </c>
      <c r="C97">
        <v>5267.92916308106</v>
      </c>
      <c r="D97">
        <v>935.72445108316</v>
      </c>
      <c r="E97">
        <v>421.258489016665</v>
      </c>
    </row>
    <row r="98" spans="1:5">
      <c r="A98">
        <v>96</v>
      </c>
      <c r="B98">
        <v>5267.92916308106</v>
      </c>
      <c r="C98">
        <v>5267.92916308106</v>
      </c>
      <c r="D98">
        <v>928.554926457276</v>
      </c>
      <c r="E98">
        <v>414.088964390782</v>
      </c>
    </row>
    <row r="99" spans="1:5">
      <c r="A99">
        <v>97</v>
      </c>
      <c r="B99">
        <v>5267.92916308106</v>
      </c>
      <c r="C99">
        <v>5267.92916308106</v>
      </c>
      <c r="D99">
        <v>928.656670906214</v>
      </c>
      <c r="E99">
        <v>414.190708839718</v>
      </c>
    </row>
    <row r="100" spans="1:5">
      <c r="A100">
        <v>98</v>
      </c>
      <c r="B100">
        <v>5267.92916308106</v>
      </c>
      <c r="C100">
        <v>5267.92916308106</v>
      </c>
      <c r="D100">
        <v>921.872314660598</v>
      </c>
      <c r="E100">
        <v>407.406352594102</v>
      </c>
    </row>
    <row r="101" spans="1:5">
      <c r="A101">
        <v>99</v>
      </c>
      <c r="B101">
        <v>5267.92916308106</v>
      </c>
      <c r="C101">
        <v>5267.92916308106</v>
      </c>
      <c r="D101">
        <v>921.958622028408</v>
      </c>
      <c r="E101">
        <v>407.492659961912</v>
      </c>
    </row>
    <row r="102" spans="1:5">
      <c r="A102">
        <v>100</v>
      </c>
      <c r="B102">
        <v>5267.92916308106</v>
      </c>
      <c r="C102">
        <v>5267.92916308106</v>
      </c>
      <c r="D102">
        <v>915.595631934495</v>
      </c>
      <c r="E102">
        <v>401.129669868</v>
      </c>
    </row>
    <row r="103" spans="1:5">
      <c r="A103">
        <v>101</v>
      </c>
      <c r="B103">
        <v>5267.92916308106</v>
      </c>
      <c r="C103">
        <v>5267.92916308106</v>
      </c>
      <c r="D103">
        <v>915.690553524751</v>
      </c>
      <c r="E103">
        <v>401.224591458255</v>
      </c>
    </row>
    <row r="104" spans="1:5">
      <c r="A104">
        <v>102</v>
      </c>
      <c r="B104">
        <v>5267.92916308106</v>
      </c>
      <c r="C104">
        <v>5267.92916308106</v>
      </c>
      <c r="D104">
        <v>907.707068149373</v>
      </c>
      <c r="E104">
        <v>393.241106082878</v>
      </c>
    </row>
    <row r="105" spans="1:5">
      <c r="A105">
        <v>103</v>
      </c>
      <c r="B105">
        <v>5267.92916308106</v>
      </c>
      <c r="C105">
        <v>5267.92916308106</v>
      </c>
      <c r="D105">
        <v>895.644006104645</v>
      </c>
      <c r="E105">
        <v>381.178044038149</v>
      </c>
    </row>
    <row r="106" spans="1:5">
      <c r="A106">
        <v>104</v>
      </c>
      <c r="B106">
        <v>5267.92916308106</v>
      </c>
      <c r="C106">
        <v>5267.92916308106</v>
      </c>
      <c r="D106">
        <v>887.545924061159</v>
      </c>
      <c r="E106">
        <v>373.079961994665</v>
      </c>
    </row>
    <row r="107" spans="1:5">
      <c r="A107">
        <v>105</v>
      </c>
      <c r="B107">
        <v>5267.92916308106</v>
      </c>
      <c r="C107">
        <v>5267.92916308106</v>
      </c>
      <c r="D107">
        <v>881.833883081243</v>
      </c>
      <c r="E107">
        <v>367.367921014747</v>
      </c>
    </row>
    <row r="108" spans="1:5">
      <c r="A108">
        <v>106</v>
      </c>
      <c r="B108">
        <v>5267.92916308106</v>
      </c>
      <c r="C108">
        <v>5267.92916308106</v>
      </c>
      <c r="D108">
        <v>875.566623766365</v>
      </c>
      <c r="E108">
        <v>361.100661699867</v>
      </c>
    </row>
    <row r="109" spans="1:5">
      <c r="A109">
        <v>107</v>
      </c>
      <c r="B109">
        <v>5267.92916308106</v>
      </c>
      <c r="C109">
        <v>5267.92916308106</v>
      </c>
      <c r="D109">
        <v>872.729360623755</v>
      </c>
      <c r="E109">
        <v>358.263398557259</v>
      </c>
    </row>
    <row r="110" spans="1:5">
      <c r="A110">
        <v>108</v>
      </c>
      <c r="B110">
        <v>5267.92916308106</v>
      </c>
      <c r="C110">
        <v>5267.92916308106</v>
      </c>
      <c r="D110">
        <v>872.220197850811</v>
      </c>
      <c r="E110">
        <v>357.754235784315</v>
      </c>
    </row>
    <row r="111" spans="1:5">
      <c r="A111">
        <v>109</v>
      </c>
      <c r="B111">
        <v>5267.92916308106</v>
      </c>
      <c r="C111">
        <v>5267.92916308106</v>
      </c>
      <c r="D111">
        <v>864.798360273721</v>
      </c>
      <c r="E111">
        <v>350.332398207226</v>
      </c>
    </row>
    <row r="112" spans="1:5">
      <c r="A112">
        <v>110</v>
      </c>
      <c r="B112">
        <v>5267.92916308106</v>
      </c>
      <c r="C112">
        <v>5267.92916308106</v>
      </c>
      <c r="D112">
        <v>862.996118617702</v>
      </c>
      <c r="E112">
        <v>348.530156551206</v>
      </c>
    </row>
    <row r="113" spans="1:5">
      <c r="A113">
        <v>111</v>
      </c>
      <c r="B113">
        <v>5267.92916308106</v>
      </c>
      <c r="C113">
        <v>5267.92916308106</v>
      </c>
      <c r="D113">
        <v>863.490054481347</v>
      </c>
      <c r="E113">
        <v>349.024092414851</v>
      </c>
    </row>
    <row r="114" spans="1:5">
      <c r="A114">
        <v>112</v>
      </c>
      <c r="B114">
        <v>5267.92916308106</v>
      </c>
      <c r="C114">
        <v>5267.92916308106</v>
      </c>
      <c r="D114">
        <v>857.669276842306</v>
      </c>
      <c r="E114">
        <v>343.203314775812</v>
      </c>
    </row>
    <row r="115" spans="1:5">
      <c r="A115">
        <v>113</v>
      </c>
      <c r="B115">
        <v>5267.92916308106</v>
      </c>
      <c r="C115">
        <v>5267.92916308106</v>
      </c>
      <c r="D115">
        <v>856.739228680024</v>
      </c>
      <c r="E115">
        <v>342.273266613529</v>
      </c>
    </row>
    <row r="116" spans="1:5">
      <c r="A116">
        <v>114</v>
      </c>
      <c r="B116">
        <v>5267.92916308106</v>
      </c>
      <c r="C116">
        <v>5267.92916308106</v>
      </c>
      <c r="D116">
        <v>857.18448251587</v>
      </c>
      <c r="E116">
        <v>342.718520449371</v>
      </c>
    </row>
    <row r="117" spans="1:5">
      <c r="A117">
        <v>115</v>
      </c>
      <c r="B117">
        <v>5267.92916308106</v>
      </c>
      <c r="C117">
        <v>5267.92916308106</v>
      </c>
      <c r="D117">
        <v>851.365132338804</v>
      </c>
      <c r="E117">
        <v>336.899170272307</v>
      </c>
    </row>
    <row r="118" spans="1:5">
      <c r="A118">
        <v>116</v>
      </c>
      <c r="B118">
        <v>5267.92916308106</v>
      </c>
      <c r="C118">
        <v>5267.92916308106</v>
      </c>
      <c r="D118">
        <v>846.189795556022</v>
      </c>
      <c r="E118">
        <v>331.723833489525</v>
      </c>
    </row>
    <row r="119" spans="1:5">
      <c r="A119">
        <v>117</v>
      </c>
      <c r="B119">
        <v>5267.92916308106</v>
      </c>
      <c r="C119">
        <v>5267.92916308106</v>
      </c>
      <c r="D119">
        <v>845.118778502654</v>
      </c>
      <c r="E119">
        <v>330.652816436156</v>
      </c>
    </row>
    <row r="120" spans="1:5">
      <c r="A120">
        <v>118</v>
      </c>
      <c r="B120">
        <v>5267.92916308106</v>
      </c>
      <c r="C120">
        <v>5267.92916308106</v>
      </c>
      <c r="D120">
        <v>845.534299703661</v>
      </c>
      <c r="E120">
        <v>331.068337637163</v>
      </c>
    </row>
    <row r="121" spans="1:5">
      <c r="A121">
        <v>119</v>
      </c>
      <c r="B121">
        <v>5267.92916308106</v>
      </c>
      <c r="C121">
        <v>5267.92916308106</v>
      </c>
      <c r="D121">
        <v>839.877932821134</v>
      </c>
      <c r="E121">
        <v>325.411970754638</v>
      </c>
    </row>
    <row r="122" spans="1:5">
      <c r="A122">
        <v>120</v>
      </c>
      <c r="B122">
        <v>5267.92916308106</v>
      </c>
      <c r="C122">
        <v>5267.92916308106</v>
      </c>
      <c r="D122">
        <v>834.842235532381</v>
      </c>
      <c r="E122">
        <v>320.376273465885</v>
      </c>
    </row>
    <row r="123" spans="1:5">
      <c r="A123">
        <v>121</v>
      </c>
      <c r="B123">
        <v>5267.92916308106</v>
      </c>
      <c r="C123">
        <v>5267.92916308106</v>
      </c>
      <c r="D123">
        <v>833.703760959782</v>
      </c>
      <c r="E123">
        <v>319.237798893285</v>
      </c>
    </row>
    <row r="124" spans="1:5">
      <c r="A124">
        <v>122</v>
      </c>
      <c r="B124">
        <v>5267.92916308106</v>
      </c>
      <c r="C124">
        <v>5267.92916308106</v>
      </c>
      <c r="D124">
        <v>834.08016982694</v>
      </c>
      <c r="E124">
        <v>319.614207760444</v>
      </c>
    </row>
    <row r="125" spans="1:5">
      <c r="A125">
        <v>123</v>
      </c>
      <c r="B125">
        <v>5267.92916308106</v>
      </c>
      <c r="C125">
        <v>5267.92916308106</v>
      </c>
      <c r="D125">
        <v>828.765133226067</v>
      </c>
      <c r="E125">
        <v>314.29917115957</v>
      </c>
    </row>
    <row r="126" spans="1:5">
      <c r="A126">
        <v>124</v>
      </c>
      <c r="B126">
        <v>5267.92916308106</v>
      </c>
      <c r="C126">
        <v>5267.92916308106</v>
      </c>
      <c r="D126">
        <v>824.099743480045</v>
      </c>
      <c r="E126">
        <v>309.633781413549</v>
      </c>
    </row>
    <row r="127" spans="1:5">
      <c r="A127">
        <v>125</v>
      </c>
      <c r="B127">
        <v>5267.92916308106</v>
      </c>
      <c r="C127">
        <v>5267.92916308106</v>
      </c>
      <c r="D127">
        <v>823.03410014262</v>
      </c>
      <c r="E127">
        <v>308.568138076122</v>
      </c>
    </row>
    <row r="128" spans="1:5">
      <c r="A128">
        <v>126</v>
      </c>
      <c r="B128">
        <v>5267.92916308106</v>
      </c>
      <c r="C128">
        <v>5267.92916308106</v>
      </c>
      <c r="D128">
        <v>823.367179367125</v>
      </c>
      <c r="E128">
        <v>308.90121730063</v>
      </c>
    </row>
    <row r="129" spans="1:5">
      <c r="A129">
        <v>127</v>
      </c>
      <c r="B129">
        <v>5267.92916308106</v>
      </c>
      <c r="C129">
        <v>5267.92916308106</v>
      </c>
      <c r="D129">
        <v>818.63140244886</v>
      </c>
      <c r="E129">
        <v>304.165440382366</v>
      </c>
    </row>
    <row r="130" spans="1:5">
      <c r="A130">
        <v>128</v>
      </c>
      <c r="B130">
        <v>5267.92916308106</v>
      </c>
      <c r="C130">
        <v>5267.92916308106</v>
      </c>
      <c r="D130">
        <v>814.564255582402</v>
      </c>
      <c r="E130">
        <v>300.098293515903</v>
      </c>
    </row>
    <row r="131" spans="1:5">
      <c r="A131">
        <v>129</v>
      </c>
      <c r="B131">
        <v>5267.92916308106</v>
      </c>
      <c r="C131">
        <v>5267.92916308106</v>
      </c>
      <c r="D131">
        <v>813.68242200783</v>
      </c>
      <c r="E131">
        <v>299.216459941335</v>
      </c>
    </row>
    <row r="132" spans="1:5">
      <c r="A132">
        <v>130</v>
      </c>
      <c r="B132">
        <v>5267.92916308106</v>
      </c>
      <c r="C132">
        <v>5267.92916308106</v>
      </c>
      <c r="D132">
        <v>813.973123354224</v>
      </c>
      <c r="E132">
        <v>299.507161287731</v>
      </c>
    </row>
    <row r="133" spans="1:5">
      <c r="A133">
        <v>131</v>
      </c>
      <c r="B133">
        <v>5267.92916308106</v>
      </c>
      <c r="C133">
        <v>5267.92916308106</v>
      </c>
      <c r="D133">
        <v>809.976073401395</v>
      </c>
      <c r="E133">
        <v>295.5101113349</v>
      </c>
    </row>
    <row r="134" spans="1:5">
      <c r="A134">
        <v>132</v>
      </c>
      <c r="B134">
        <v>5267.92916308106</v>
      </c>
      <c r="C134">
        <v>5267.92916308106</v>
      </c>
      <c r="D134">
        <v>806.666731781106</v>
      </c>
      <c r="E134">
        <v>292.20076971461</v>
      </c>
    </row>
    <row r="135" spans="1:5">
      <c r="A135">
        <v>133</v>
      </c>
      <c r="B135">
        <v>5267.92916308106</v>
      </c>
      <c r="C135">
        <v>5267.92916308106</v>
      </c>
      <c r="D135">
        <v>806.050111715654</v>
      </c>
      <c r="E135">
        <v>291.584149649159</v>
      </c>
    </row>
    <row r="136" spans="1:5">
      <c r="A136">
        <v>134</v>
      </c>
      <c r="B136">
        <v>5267.92916308106</v>
      </c>
      <c r="C136">
        <v>5267.92916308106</v>
      </c>
      <c r="D136">
        <v>806.36560450149</v>
      </c>
      <c r="E136">
        <v>291.899642434993</v>
      </c>
    </row>
    <row r="137" spans="1:5">
      <c r="A137">
        <v>135</v>
      </c>
      <c r="B137">
        <v>5267.92916308106</v>
      </c>
      <c r="C137">
        <v>5267.92916308106</v>
      </c>
      <c r="D137">
        <v>803.107856824444</v>
      </c>
      <c r="E137">
        <v>288.641894757947</v>
      </c>
    </row>
    <row r="138" spans="1:5">
      <c r="A138">
        <v>136</v>
      </c>
      <c r="B138">
        <v>5267.92916308106</v>
      </c>
      <c r="C138">
        <v>5267.92916308106</v>
      </c>
      <c r="D138">
        <v>803.063084123602</v>
      </c>
      <c r="E138">
        <v>288.597122057106</v>
      </c>
    </row>
    <row r="139" spans="1:5">
      <c r="A139">
        <v>137</v>
      </c>
      <c r="B139">
        <v>5267.92916308106</v>
      </c>
      <c r="C139">
        <v>5267.92916308106</v>
      </c>
      <c r="D139">
        <v>796.26208829639</v>
      </c>
      <c r="E139">
        <v>281.796126229895</v>
      </c>
    </row>
    <row r="140" spans="1:5">
      <c r="A140">
        <v>138</v>
      </c>
      <c r="B140">
        <v>5267.92916308106</v>
      </c>
      <c r="C140">
        <v>5267.92916308106</v>
      </c>
      <c r="D140">
        <v>791.511203986782</v>
      </c>
      <c r="E140">
        <v>277.045241920285</v>
      </c>
    </row>
    <row r="141" spans="1:5">
      <c r="A141">
        <v>139</v>
      </c>
      <c r="B141">
        <v>5267.92916308106</v>
      </c>
      <c r="C141">
        <v>5267.92916308106</v>
      </c>
      <c r="D141">
        <v>788.300126795422</v>
      </c>
      <c r="E141">
        <v>273.834164728924</v>
      </c>
    </row>
    <row r="142" spans="1:5">
      <c r="A142">
        <v>140</v>
      </c>
      <c r="B142">
        <v>5267.92916308106</v>
      </c>
      <c r="C142">
        <v>5267.92916308106</v>
      </c>
      <c r="D142">
        <v>784.789558727803</v>
      </c>
      <c r="E142">
        <v>270.323596661307</v>
      </c>
    </row>
    <row r="143" spans="1:5">
      <c r="A143">
        <v>141</v>
      </c>
      <c r="B143">
        <v>5267.92916308106</v>
      </c>
      <c r="C143">
        <v>5267.92916308106</v>
      </c>
      <c r="D143">
        <v>782.972685661708</v>
      </c>
      <c r="E143">
        <v>268.506723595211</v>
      </c>
    </row>
    <row r="144" spans="1:5">
      <c r="A144">
        <v>142</v>
      </c>
      <c r="B144">
        <v>5267.92916308106</v>
      </c>
      <c r="C144">
        <v>5267.92916308106</v>
      </c>
      <c r="D144">
        <v>782.86559458355</v>
      </c>
      <c r="E144">
        <v>268.399632517055</v>
      </c>
    </row>
    <row r="145" spans="1:5">
      <c r="A145">
        <v>143</v>
      </c>
      <c r="B145">
        <v>5267.92916308106</v>
      </c>
      <c r="C145">
        <v>5267.92916308106</v>
      </c>
      <c r="D145">
        <v>778.697282726273</v>
      </c>
      <c r="E145">
        <v>264.231320659779</v>
      </c>
    </row>
    <row r="146" spans="1:5">
      <c r="A146">
        <v>144</v>
      </c>
      <c r="B146">
        <v>5267.92916308106</v>
      </c>
      <c r="C146">
        <v>5267.92916308106</v>
      </c>
      <c r="D146">
        <v>776.542919289015</v>
      </c>
      <c r="E146">
        <v>262.076957222517</v>
      </c>
    </row>
    <row r="147" spans="1:5">
      <c r="A147">
        <v>145</v>
      </c>
      <c r="B147">
        <v>5267.92916308106</v>
      </c>
      <c r="C147">
        <v>5267.92916308106</v>
      </c>
      <c r="D147">
        <v>776.590411724237</v>
      </c>
      <c r="E147">
        <v>262.12444965774</v>
      </c>
    </row>
    <row r="148" spans="1:5">
      <c r="A148">
        <v>146</v>
      </c>
      <c r="B148">
        <v>5267.92916308106</v>
      </c>
      <c r="C148">
        <v>5267.92916308106</v>
      </c>
      <c r="D148">
        <v>774.670243413626</v>
      </c>
      <c r="E148">
        <v>260.204281347129</v>
      </c>
    </row>
    <row r="149" spans="1:5">
      <c r="A149">
        <v>147</v>
      </c>
      <c r="B149">
        <v>5267.92916308106</v>
      </c>
      <c r="C149">
        <v>5267.92916308106</v>
      </c>
      <c r="D149">
        <v>774.798576282866</v>
      </c>
      <c r="E149">
        <v>260.332614216371</v>
      </c>
    </row>
    <row r="150" spans="1:5">
      <c r="A150">
        <v>148</v>
      </c>
      <c r="B150">
        <v>5267.92916308106</v>
      </c>
      <c r="C150">
        <v>5267.92916308106</v>
      </c>
      <c r="D150">
        <v>771.978786945052</v>
      </c>
      <c r="E150">
        <v>257.512824878557</v>
      </c>
    </row>
    <row r="151" spans="1:5">
      <c r="A151">
        <v>149</v>
      </c>
      <c r="B151">
        <v>5267.92916308106</v>
      </c>
      <c r="C151">
        <v>5267.92916308106</v>
      </c>
      <c r="D151">
        <v>768.60216392113</v>
      </c>
      <c r="E151">
        <v>254.136201854636</v>
      </c>
    </row>
    <row r="152" spans="1:5">
      <c r="A152">
        <v>150</v>
      </c>
      <c r="B152">
        <v>5267.92916308106</v>
      </c>
      <c r="C152">
        <v>5267.92916308106</v>
      </c>
      <c r="D152">
        <v>765.296331510144</v>
      </c>
      <c r="E152">
        <v>250.830369443649</v>
      </c>
    </row>
    <row r="153" spans="1:5">
      <c r="A153">
        <v>151</v>
      </c>
      <c r="B153">
        <v>5267.92916308106</v>
      </c>
      <c r="C153">
        <v>5267.92916308106</v>
      </c>
      <c r="D153">
        <v>763.311280662885</v>
      </c>
      <c r="E153">
        <v>248.845318596389</v>
      </c>
    </row>
    <row r="154" spans="1:5">
      <c r="A154">
        <v>152</v>
      </c>
      <c r="B154">
        <v>5267.92916308106</v>
      </c>
      <c r="C154">
        <v>5267.92916308106</v>
      </c>
      <c r="D154">
        <v>763.444647731227</v>
      </c>
      <c r="E154">
        <v>248.978685664731</v>
      </c>
    </row>
    <row r="155" spans="1:5">
      <c r="A155">
        <v>153</v>
      </c>
      <c r="B155">
        <v>5267.92916308106</v>
      </c>
      <c r="C155">
        <v>5267.92916308106</v>
      </c>
      <c r="D155">
        <v>762.552734042972</v>
      </c>
      <c r="E155">
        <v>248.086771976476</v>
      </c>
    </row>
    <row r="156" spans="1:5">
      <c r="A156">
        <v>154</v>
      </c>
      <c r="B156">
        <v>5267.92916308106</v>
      </c>
      <c r="C156">
        <v>5267.92916308106</v>
      </c>
      <c r="D156">
        <v>762.529710426599</v>
      </c>
      <c r="E156">
        <v>248.063748360103</v>
      </c>
    </row>
    <row r="157" spans="1:5">
      <c r="A157">
        <v>155</v>
      </c>
      <c r="B157">
        <v>5267.92916308106</v>
      </c>
      <c r="C157">
        <v>5267.92916308106</v>
      </c>
      <c r="D157">
        <v>758.449224546409</v>
      </c>
      <c r="E157">
        <v>243.983262479911</v>
      </c>
    </row>
    <row r="158" spans="1:5">
      <c r="A158">
        <v>156</v>
      </c>
      <c r="B158">
        <v>5267.92916308106</v>
      </c>
      <c r="C158">
        <v>5267.92916308106</v>
      </c>
      <c r="D158">
        <v>756.60501852289</v>
      </c>
      <c r="E158">
        <v>242.139056456392</v>
      </c>
    </row>
    <row r="159" spans="1:5">
      <c r="A159">
        <v>157</v>
      </c>
      <c r="B159">
        <v>5267.92916308106</v>
      </c>
      <c r="C159">
        <v>5267.92916308106</v>
      </c>
      <c r="D159">
        <v>756.704472332883</v>
      </c>
      <c r="E159">
        <v>242.238510266388</v>
      </c>
    </row>
    <row r="160" spans="1:5">
      <c r="A160">
        <v>158</v>
      </c>
      <c r="B160">
        <v>5267.92916308106</v>
      </c>
      <c r="C160">
        <v>5267.92916308106</v>
      </c>
      <c r="D160">
        <v>753.372835925532</v>
      </c>
      <c r="E160">
        <v>238.906873859036</v>
      </c>
    </row>
    <row r="161" spans="1:5">
      <c r="A161">
        <v>159</v>
      </c>
      <c r="B161">
        <v>5267.92916308106</v>
      </c>
      <c r="C161">
        <v>5267.92916308106</v>
      </c>
      <c r="D161">
        <v>750.816583346472</v>
      </c>
      <c r="E161">
        <v>236.350621279976</v>
      </c>
    </row>
    <row r="162" spans="1:5">
      <c r="A162">
        <v>160</v>
      </c>
      <c r="B162">
        <v>5267.92916308106</v>
      </c>
      <c r="C162">
        <v>5267.92916308106</v>
      </c>
      <c r="D162">
        <v>749.925493750142</v>
      </c>
      <c r="E162">
        <v>235.459531683645</v>
      </c>
    </row>
    <row r="163" spans="1:5">
      <c r="A163">
        <v>161</v>
      </c>
      <c r="B163">
        <v>5267.92916308106</v>
      </c>
      <c r="C163">
        <v>5267.92916308106</v>
      </c>
      <c r="D163">
        <v>749.888612932189</v>
      </c>
      <c r="E163">
        <v>235.422650865693</v>
      </c>
    </row>
    <row r="164" spans="1:5">
      <c r="A164">
        <v>162</v>
      </c>
      <c r="B164">
        <v>5267.92916308106</v>
      </c>
      <c r="C164">
        <v>5267.92916308106</v>
      </c>
      <c r="D164">
        <v>746.447251548696</v>
      </c>
      <c r="E164">
        <v>231.981289482201</v>
      </c>
    </row>
    <row r="165" spans="1:5">
      <c r="A165">
        <v>163</v>
      </c>
      <c r="B165">
        <v>5267.92916308106</v>
      </c>
      <c r="C165">
        <v>5267.92916308106</v>
      </c>
      <c r="D165">
        <v>745.273525785835</v>
      </c>
      <c r="E165">
        <v>230.807563719337</v>
      </c>
    </row>
    <row r="166" spans="1:5">
      <c r="A166">
        <v>164</v>
      </c>
      <c r="B166">
        <v>5267.92916308106</v>
      </c>
      <c r="C166">
        <v>5267.92916308106</v>
      </c>
      <c r="D166">
        <v>745.378874703555</v>
      </c>
      <c r="E166">
        <v>230.91291263706</v>
      </c>
    </row>
    <row r="167" spans="1:5">
      <c r="A167">
        <v>165</v>
      </c>
      <c r="B167">
        <v>5267.92916308106</v>
      </c>
      <c r="C167">
        <v>5267.92916308106</v>
      </c>
      <c r="D167">
        <v>744.715979382306</v>
      </c>
      <c r="E167">
        <v>230.250017315811</v>
      </c>
    </row>
    <row r="168" spans="1:5">
      <c r="A168">
        <v>166</v>
      </c>
      <c r="B168">
        <v>5267.92916308106</v>
      </c>
      <c r="C168">
        <v>5267.92916308106</v>
      </c>
      <c r="D168">
        <v>744.709273441777</v>
      </c>
      <c r="E168">
        <v>230.24331137528</v>
      </c>
    </row>
    <row r="169" spans="1:5">
      <c r="A169">
        <v>167</v>
      </c>
      <c r="B169">
        <v>5267.92916308106</v>
      </c>
      <c r="C169">
        <v>5267.92916308106</v>
      </c>
      <c r="D169">
        <v>742.107934542497</v>
      </c>
      <c r="E169">
        <v>227.641972475999</v>
      </c>
    </row>
    <row r="170" spans="1:5">
      <c r="A170">
        <v>168</v>
      </c>
      <c r="B170">
        <v>5267.92916308106</v>
      </c>
      <c r="C170">
        <v>5267.92916308106</v>
      </c>
      <c r="D170">
        <v>739.935202327977</v>
      </c>
      <c r="E170">
        <v>225.469240261481</v>
      </c>
    </row>
    <row r="171" spans="1:5">
      <c r="A171">
        <v>169</v>
      </c>
      <c r="B171">
        <v>5267.92916308106</v>
      </c>
      <c r="C171">
        <v>5267.92916308106</v>
      </c>
      <c r="D171">
        <v>738.298752012598</v>
      </c>
      <c r="E171">
        <v>223.832789946102</v>
      </c>
    </row>
    <row r="172" spans="1:5">
      <c r="A172">
        <v>170</v>
      </c>
      <c r="B172">
        <v>5267.92916308106</v>
      </c>
      <c r="C172">
        <v>5267.92916308106</v>
      </c>
      <c r="D172">
        <v>738.397651479794</v>
      </c>
      <c r="E172">
        <v>223.931689413298</v>
      </c>
    </row>
    <row r="173" spans="1:5">
      <c r="A173">
        <v>171</v>
      </c>
      <c r="B173">
        <v>5267.92916308106</v>
      </c>
      <c r="C173">
        <v>5267.92916308106</v>
      </c>
      <c r="D173">
        <v>734.670998701587</v>
      </c>
      <c r="E173">
        <v>220.20503663509</v>
      </c>
    </row>
    <row r="174" spans="1:5">
      <c r="A174">
        <v>172</v>
      </c>
      <c r="B174">
        <v>5267.92916308106</v>
      </c>
      <c r="C174">
        <v>5267.92916308106</v>
      </c>
      <c r="D174">
        <v>731.721943003022</v>
      </c>
      <c r="E174">
        <v>217.255980936524</v>
      </c>
    </row>
    <row r="175" spans="1:5">
      <c r="A175">
        <v>173</v>
      </c>
      <c r="B175">
        <v>5267.92916308106</v>
      </c>
      <c r="C175">
        <v>5267.92916308106</v>
      </c>
      <c r="D175">
        <v>729.651198383711</v>
      </c>
      <c r="E175">
        <v>215.185236317214</v>
      </c>
    </row>
    <row r="176" spans="1:5">
      <c r="A176">
        <v>174</v>
      </c>
      <c r="B176">
        <v>5267.92916308106</v>
      </c>
      <c r="C176">
        <v>5267.92916308106</v>
      </c>
      <c r="D176">
        <v>727.405664095058</v>
      </c>
      <c r="E176">
        <v>212.93970202856</v>
      </c>
    </row>
    <row r="177" spans="1:5">
      <c r="A177">
        <v>175</v>
      </c>
      <c r="B177">
        <v>5267.92916308106</v>
      </c>
      <c r="C177">
        <v>5267.92916308106</v>
      </c>
      <c r="D177">
        <v>726.383673703935</v>
      </c>
      <c r="E177">
        <v>211.917711637439</v>
      </c>
    </row>
    <row r="178" spans="1:5">
      <c r="A178">
        <v>176</v>
      </c>
      <c r="B178">
        <v>5267.92916308106</v>
      </c>
      <c r="C178">
        <v>5267.92916308106</v>
      </c>
      <c r="D178">
        <v>726.375475861574</v>
      </c>
      <c r="E178">
        <v>211.909513795078</v>
      </c>
    </row>
    <row r="179" spans="1:5">
      <c r="A179">
        <v>177</v>
      </c>
      <c r="B179">
        <v>5267.92916308106</v>
      </c>
      <c r="C179">
        <v>5267.92916308106</v>
      </c>
      <c r="D179">
        <v>723.627521224783</v>
      </c>
      <c r="E179">
        <v>209.161559158286</v>
      </c>
    </row>
    <row r="180" spans="1:5">
      <c r="A180">
        <v>178</v>
      </c>
      <c r="B180">
        <v>5267.92916308106</v>
      </c>
      <c r="C180">
        <v>5267.92916308106</v>
      </c>
      <c r="D180">
        <v>722.384344357741</v>
      </c>
      <c r="E180">
        <v>207.918382291244</v>
      </c>
    </row>
    <row r="181" spans="1:5">
      <c r="A181">
        <v>179</v>
      </c>
      <c r="B181">
        <v>5267.92916308106</v>
      </c>
      <c r="C181">
        <v>5267.92916308106</v>
      </c>
      <c r="D181">
        <v>722.490598760069</v>
      </c>
      <c r="E181">
        <v>208.024636693574</v>
      </c>
    </row>
    <row r="182" spans="1:5">
      <c r="A182">
        <v>180</v>
      </c>
      <c r="B182">
        <v>5267.92916308106</v>
      </c>
      <c r="C182">
        <v>5267.92916308106</v>
      </c>
      <c r="D182">
        <v>721.228072412774</v>
      </c>
      <c r="E182">
        <v>206.762110346276</v>
      </c>
    </row>
    <row r="183" spans="1:5">
      <c r="A183">
        <v>181</v>
      </c>
      <c r="B183">
        <v>5267.92916308106</v>
      </c>
      <c r="C183">
        <v>5267.92916308106</v>
      </c>
      <c r="D183">
        <v>721.318611135722</v>
      </c>
      <c r="E183">
        <v>206.852649069225</v>
      </c>
    </row>
    <row r="184" spans="1:5">
      <c r="A184">
        <v>182</v>
      </c>
      <c r="B184">
        <v>5267.92916308106</v>
      </c>
      <c r="C184">
        <v>5267.92916308106</v>
      </c>
      <c r="D184">
        <v>719.489224259116</v>
      </c>
      <c r="E184">
        <v>205.02326219262</v>
      </c>
    </row>
    <row r="185" spans="1:5">
      <c r="A185">
        <v>183</v>
      </c>
      <c r="B185">
        <v>5267.92916308106</v>
      </c>
      <c r="C185">
        <v>5267.92916308106</v>
      </c>
      <c r="D185">
        <v>717.33237045239</v>
      </c>
      <c r="E185">
        <v>202.866408385894</v>
      </c>
    </row>
    <row r="186" spans="1:5">
      <c r="A186">
        <v>184</v>
      </c>
      <c r="B186">
        <v>5267.92916308106</v>
      </c>
      <c r="C186">
        <v>5267.92916308106</v>
      </c>
      <c r="D186">
        <v>715.29459484196</v>
      </c>
      <c r="E186">
        <v>200.828632775465</v>
      </c>
    </row>
    <row r="187" spans="1:5">
      <c r="A187">
        <v>185</v>
      </c>
      <c r="B187">
        <v>5267.92916308106</v>
      </c>
      <c r="C187">
        <v>5267.92916308106</v>
      </c>
      <c r="D187">
        <v>714.240180482567</v>
      </c>
      <c r="E187">
        <v>199.774218416072</v>
      </c>
    </row>
    <row r="188" spans="1:5">
      <c r="A188">
        <v>186</v>
      </c>
      <c r="B188">
        <v>5267.92916308106</v>
      </c>
      <c r="C188">
        <v>5267.92916308106</v>
      </c>
      <c r="D188">
        <v>714.311588526301</v>
      </c>
      <c r="E188">
        <v>199.845626459806</v>
      </c>
    </row>
    <row r="189" spans="1:5">
      <c r="A189">
        <v>187</v>
      </c>
      <c r="B189">
        <v>5267.92916308106</v>
      </c>
      <c r="C189">
        <v>5267.92916308106</v>
      </c>
      <c r="D189">
        <v>712.6676128239</v>
      </c>
      <c r="E189">
        <v>198.201650757404</v>
      </c>
    </row>
    <row r="190" spans="1:5">
      <c r="A190">
        <v>188</v>
      </c>
      <c r="B190">
        <v>5267.92916308106</v>
      </c>
      <c r="C190">
        <v>5267.92916308106</v>
      </c>
      <c r="D190">
        <v>712.226609424757</v>
      </c>
      <c r="E190">
        <v>197.76064735826</v>
      </c>
    </row>
    <row r="191" spans="1:5">
      <c r="A191">
        <v>189</v>
      </c>
      <c r="B191">
        <v>5267.92916308106</v>
      </c>
      <c r="C191">
        <v>5267.92916308106</v>
      </c>
      <c r="D191">
        <v>712.152757088483</v>
      </c>
      <c r="E191">
        <v>197.686795021986</v>
      </c>
    </row>
    <row r="192" spans="1:5">
      <c r="A192">
        <v>190</v>
      </c>
      <c r="B192">
        <v>5267.92916308106</v>
      </c>
      <c r="C192">
        <v>5267.92916308106</v>
      </c>
      <c r="D192">
        <v>709.687860243971</v>
      </c>
      <c r="E192">
        <v>195.221898177475</v>
      </c>
    </row>
    <row r="193" spans="1:5">
      <c r="A193">
        <v>191</v>
      </c>
      <c r="B193">
        <v>5267.92916308106</v>
      </c>
      <c r="C193">
        <v>5267.92916308106</v>
      </c>
      <c r="D193">
        <v>708.846685704718</v>
      </c>
      <c r="E193">
        <v>194.380723638222</v>
      </c>
    </row>
    <row r="194" spans="1:5">
      <c r="A194">
        <v>192</v>
      </c>
      <c r="B194">
        <v>5267.92916308106</v>
      </c>
      <c r="C194">
        <v>5267.92916308106</v>
      </c>
      <c r="D194">
        <v>708.844845020608</v>
      </c>
      <c r="E194">
        <v>194.378882954111</v>
      </c>
    </row>
    <row r="195" spans="1:5">
      <c r="A195">
        <v>193</v>
      </c>
      <c r="B195">
        <v>5267.92916308106</v>
      </c>
      <c r="C195">
        <v>5267.92916308106</v>
      </c>
      <c r="D195">
        <v>706.470985109982</v>
      </c>
      <c r="E195">
        <v>192.005023043486</v>
      </c>
    </row>
    <row r="196" spans="1:5">
      <c r="A196">
        <v>194</v>
      </c>
      <c r="B196">
        <v>5267.92916308106</v>
      </c>
      <c r="C196">
        <v>5267.92916308106</v>
      </c>
      <c r="D196">
        <v>705.222699433164</v>
      </c>
      <c r="E196">
        <v>190.756737366668</v>
      </c>
    </row>
    <row r="197" spans="1:5">
      <c r="A197">
        <v>195</v>
      </c>
      <c r="B197">
        <v>5267.92916308106</v>
      </c>
      <c r="C197">
        <v>5267.92916308106</v>
      </c>
      <c r="D197">
        <v>705.229662878275</v>
      </c>
      <c r="E197">
        <v>190.763700811779</v>
      </c>
    </row>
    <row r="198" spans="1:5">
      <c r="A198">
        <v>196</v>
      </c>
      <c r="B198">
        <v>5267.92916308106</v>
      </c>
      <c r="C198">
        <v>5267.92916308106</v>
      </c>
      <c r="D198">
        <v>703.210260703037</v>
      </c>
      <c r="E198">
        <v>188.744298636542</v>
      </c>
    </row>
    <row r="199" spans="1:5">
      <c r="A199">
        <v>197</v>
      </c>
      <c r="B199">
        <v>5267.92916308106</v>
      </c>
      <c r="C199">
        <v>5267.92916308106</v>
      </c>
      <c r="D199">
        <v>702.675691622332</v>
      </c>
      <c r="E199">
        <v>188.209729555836</v>
      </c>
    </row>
    <row r="200" spans="1:5">
      <c r="A200">
        <v>198</v>
      </c>
      <c r="B200">
        <v>5267.92916308106</v>
      </c>
      <c r="C200">
        <v>5267.92916308106</v>
      </c>
      <c r="D200">
        <v>702.687552867799</v>
      </c>
      <c r="E200">
        <v>188.221590801304</v>
      </c>
    </row>
    <row r="201" spans="1:5">
      <c r="A201">
        <v>199</v>
      </c>
      <c r="B201">
        <v>5267.92916308106</v>
      </c>
      <c r="C201">
        <v>5267.92916308106</v>
      </c>
      <c r="D201">
        <v>702.291839328445</v>
      </c>
      <c r="E201">
        <v>187.82587726195</v>
      </c>
    </row>
    <row r="202" spans="1:5">
      <c r="A202">
        <v>200</v>
      </c>
      <c r="B202">
        <v>5267.92916308106</v>
      </c>
      <c r="C202">
        <v>5267.92916308106</v>
      </c>
      <c r="D202">
        <v>702.348415087078</v>
      </c>
      <c r="E202">
        <v>187.88245302058</v>
      </c>
    </row>
    <row r="203" spans="1:5">
      <c r="A203">
        <v>201</v>
      </c>
      <c r="B203">
        <v>5267.92916308106</v>
      </c>
      <c r="C203">
        <v>5267.92916308106</v>
      </c>
      <c r="D203">
        <v>700.46950126421</v>
      </c>
      <c r="E203">
        <v>186.003539197713</v>
      </c>
    </row>
    <row r="204" spans="1:5">
      <c r="A204">
        <v>202</v>
      </c>
      <c r="B204">
        <v>5267.92916308106</v>
      </c>
      <c r="C204">
        <v>5267.92916308106</v>
      </c>
      <c r="D204">
        <v>699.457262904312</v>
      </c>
      <c r="E204">
        <v>184.991300837816</v>
      </c>
    </row>
    <row r="205" spans="1:5">
      <c r="A205">
        <v>203</v>
      </c>
      <c r="B205">
        <v>5267.92916308106</v>
      </c>
      <c r="C205">
        <v>5267.92916308106</v>
      </c>
      <c r="D205">
        <v>698.690771804308</v>
      </c>
      <c r="E205">
        <v>184.224809737811</v>
      </c>
    </row>
    <row r="206" spans="1:5">
      <c r="A206">
        <v>204</v>
      </c>
      <c r="B206">
        <v>5267.92916308106</v>
      </c>
      <c r="C206">
        <v>5267.92916308106</v>
      </c>
      <c r="D206">
        <v>698.692584446888</v>
      </c>
      <c r="E206">
        <v>184.226622380391</v>
      </c>
    </row>
    <row r="207" spans="1:5">
      <c r="A207">
        <v>205</v>
      </c>
      <c r="B207">
        <v>5267.92916308106</v>
      </c>
      <c r="C207">
        <v>5267.92916308106</v>
      </c>
      <c r="D207">
        <v>696.252443542194</v>
      </c>
      <c r="E207">
        <v>181.786481475698</v>
      </c>
    </row>
    <row r="208" spans="1:5">
      <c r="A208">
        <v>206</v>
      </c>
      <c r="B208">
        <v>5267.92916308106</v>
      </c>
      <c r="C208">
        <v>5267.92916308106</v>
      </c>
      <c r="D208">
        <v>694.458532008935</v>
      </c>
      <c r="E208">
        <v>179.992569942439</v>
      </c>
    </row>
    <row r="209" spans="1:5">
      <c r="A209">
        <v>207</v>
      </c>
      <c r="B209">
        <v>5267.92916308106</v>
      </c>
      <c r="C209">
        <v>5267.92916308106</v>
      </c>
      <c r="D209">
        <v>693.214415613483</v>
      </c>
      <c r="E209">
        <v>178.748453546985</v>
      </c>
    </row>
    <row r="210" spans="1:5">
      <c r="A210">
        <v>208</v>
      </c>
      <c r="B210">
        <v>5267.92916308106</v>
      </c>
      <c r="C210">
        <v>5267.92916308106</v>
      </c>
      <c r="D210">
        <v>691.749875637768</v>
      </c>
      <c r="E210">
        <v>177.28391357127</v>
      </c>
    </row>
    <row r="211" spans="1:5">
      <c r="A211">
        <v>209</v>
      </c>
      <c r="B211">
        <v>5267.92916308106</v>
      </c>
      <c r="C211">
        <v>5267.92916308106</v>
      </c>
      <c r="D211">
        <v>690.948445548783</v>
      </c>
      <c r="E211">
        <v>176.482483482288</v>
      </c>
    </row>
    <row r="212" spans="1:5">
      <c r="A212">
        <v>210</v>
      </c>
      <c r="B212">
        <v>5267.92916308106</v>
      </c>
      <c r="C212">
        <v>5267.92916308106</v>
      </c>
      <c r="D212">
        <v>691.046797306094</v>
      </c>
      <c r="E212">
        <v>176.580835239598</v>
      </c>
    </row>
    <row r="213" spans="1:5">
      <c r="A213">
        <v>211</v>
      </c>
      <c r="B213">
        <v>5267.92916308106</v>
      </c>
      <c r="C213">
        <v>5267.92916308106</v>
      </c>
      <c r="D213">
        <v>689.116495229086</v>
      </c>
      <c r="E213">
        <v>174.650533162589</v>
      </c>
    </row>
    <row r="214" spans="1:5">
      <c r="A214">
        <v>212</v>
      </c>
      <c r="B214">
        <v>5267.92916308106</v>
      </c>
      <c r="C214">
        <v>5267.92916308106</v>
      </c>
      <c r="D214">
        <v>688.289060119044</v>
      </c>
      <c r="E214">
        <v>173.823098052548</v>
      </c>
    </row>
    <row r="215" spans="1:5">
      <c r="A215">
        <v>213</v>
      </c>
      <c r="B215">
        <v>5267.92916308106</v>
      </c>
      <c r="C215">
        <v>5267.92916308106</v>
      </c>
      <c r="D215">
        <v>688.326198559817</v>
      </c>
      <c r="E215">
        <v>173.86023649332</v>
      </c>
    </row>
    <row r="216" spans="1:5">
      <c r="A216">
        <v>214</v>
      </c>
      <c r="B216">
        <v>5267.92916308106</v>
      </c>
      <c r="C216">
        <v>5267.92916308106</v>
      </c>
      <c r="D216">
        <v>687.58368685579</v>
      </c>
      <c r="E216">
        <v>173.117724789292</v>
      </c>
    </row>
    <row r="217" spans="1:5">
      <c r="A217">
        <v>215</v>
      </c>
      <c r="B217">
        <v>5267.92916308106</v>
      </c>
      <c r="C217">
        <v>5267.92916308106</v>
      </c>
      <c r="D217">
        <v>687.594761596307</v>
      </c>
      <c r="E217">
        <v>173.12879952981</v>
      </c>
    </row>
    <row r="218" spans="1:5">
      <c r="A218">
        <v>216</v>
      </c>
      <c r="B218">
        <v>5267.92916308106</v>
      </c>
      <c r="C218">
        <v>5267.92916308106</v>
      </c>
      <c r="D218">
        <v>686.296328378609</v>
      </c>
      <c r="E218">
        <v>171.830366312112</v>
      </c>
    </row>
    <row r="219" spans="1:5">
      <c r="A219">
        <v>217</v>
      </c>
      <c r="B219">
        <v>5267.92916308106</v>
      </c>
      <c r="C219">
        <v>5267.92916308106</v>
      </c>
      <c r="D219">
        <v>684.835188189644</v>
      </c>
      <c r="E219">
        <v>170.369226123149</v>
      </c>
    </row>
    <row r="220" spans="1:5">
      <c r="A220">
        <v>218</v>
      </c>
      <c r="B220">
        <v>5267.92916308106</v>
      </c>
      <c r="C220">
        <v>5267.92916308106</v>
      </c>
      <c r="D220">
        <v>683.370614667303</v>
      </c>
      <c r="E220">
        <v>168.904652600806</v>
      </c>
    </row>
    <row r="221" spans="1:5">
      <c r="A221">
        <v>219</v>
      </c>
      <c r="B221">
        <v>5267.92916308106</v>
      </c>
      <c r="C221">
        <v>5267.92916308106</v>
      </c>
      <c r="D221">
        <v>682.613743798892</v>
      </c>
      <c r="E221">
        <v>168.147781732397</v>
      </c>
    </row>
    <row r="222" spans="1:5">
      <c r="A222">
        <v>220</v>
      </c>
      <c r="B222">
        <v>5267.92916308106</v>
      </c>
      <c r="C222">
        <v>5267.92916308106</v>
      </c>
      <c r="D222">
        <v>682.653625341846</v>
      </c>
      <c r="E222">
        <v>168.187663275351</v>
      </c>
    </row>
    <row r="223" spans="1:5">
      <c r="A223">
        <v>221</v>
      </c>
      <c r="B223">
        <v>5267.92916308106</v>
      </c>
      <c r="C223">
        <v>5267.92916308106</v>
      </c>
      <c r="D223">
        <v>681.646256978454</v>
      </c>
      <c r="E223">
        <v>167.180294911958</v>
      </c>
    </row>
    <row r="224" spans="1:5">
      <c r="A224">
        <v>222</v>
      </c>
      <c r="B224">
        <v>5267.92916308106</v>
      </c>
      <c r="C224">
        <v>5267.92916308106</v>
      </c>
      <c r="D224">
        <v>681.612895814872</v>
      </c>
      <c r="E224">
        <v>167.146933748375</v>
      </c>
    </row>
    <row r="225" spans="1:5">
      <c r="A225">
        <v>223</v>
      </c>
      <c r="B225">
        <v>5267.92916308106</v>
      </c>
      <c r="C225">
        <v>5267.92916308106</v>
      </c>
      <c r="D225">
        <v>681.308795011753</v>
      </c>
      <c r="E225">
        <v>166.842832945256</v>
      </c>
    </row>
    <row r="226" spans="1:5">
      <c r="A226">
        <v>224</v>
      </c>
      <c r="B226">
        <v>5267.92916308106</v>
      </c>
      <c r="C226">
        <v>5267.92916308106</v>
      </c>
      <c r="D226">
        <v>681.287290771094</v>
      </c>
      <c r="E226">
        <v>166.821328704599</v>
      </c>
    </row>
    <row r="227" spans="1:5">
      <c r="A227">
        <v>225</v>
      </c>
      <c r="B227">
        <v>5267.92916308106</v>
      </c>
      <c r="C227">
        <v>5267.92916308106</v>
      </c>
      <c r="D227">
        <v>679.526506780065</v>
      </c>
      <c r="E227">
        <v>165.06054471357</v>
      </c>
    </row>
    <row r="228" spans="1:5">
      <c r="A228">
        <v>226</v>
      </c>
      <c r="B228">
        <v>5267.92916308106</v>
      </c>
      <c r="C228">
        <v>5267.92916308106</v>
      </c>
      <c r="D228">
        <v>678.717273217108</v>
      </c>
      <c r="E228">
        <v>164.251311150611</v>
      </c>
    </row>
    <row r="229" spans="1:5">
      <c r="A229">
        <v>227</v>
      </c>
      <c r="B229">
        <v>5267.92916308106</v>
      </c>
      <c r="C229">
        <v>5267.92916308106</v>
      </c>
      <c r="D229">
        <v>678.64245496666</v>
      </c>
      <c r="E229">
        <v>164.176492900161</v>
      </c>
    </row>
    <row r="230" spans="1:5">
      <c r="A230">
        <v>228</v>
      </c>
      <c r="B230">
        <v>5267.92916308106</v>
      </c>
      <c r="C230">
        <v>5267.92916308106</v>
      </c>
      <c r="D230">
        <v>677.225163909578</v>
      </c>
      <c r="E230">
        <v>162.759201843082</v>
      </c>
    </row>
    <row r="231" spans="1:5">
      <c r="A231">
        <v>229</v>
      </c>
      <c r="B231">
        <v>5267.92916308106</v>
      </c>
      <c r="C231">
        <v>5267.92916308106</v>
      </c>
      <c r="D231">
        <v>676.600202939288</v>
      </c>
      <c r="E231">
        <v>162.134240872793</v>
      </c>
    </row>
    <row r="232" spans="1:5">
      <c r="A232">
        <v>230</v>
      </c>
      <c r="B232">
        <v>5267.92916308106</v>
      </c>
      <c r="C232">
        <v>5267.92916308106</v>
      </c>
      <c r="D232">
        <v>676.635216669878</v>
      </c>
      <c r="E232">
        <v>162.169254603382</v>
      </c>
    </row>
    <row r="233" spans="1:5">
      <c r="A233">
        <v>231</v>
      </c>
      <c r="B233">
        <v>5267.92916308106</v>
      </c>
      <c r="C233">
        <v>5267.92916308106</v>
      </c>
      <c r="D233">
        <v>675.373585192762</v>
      </c>
      <c r="E233">
        <v>160.907623126263</v>
      </c>
    </row>
    <row r="234" spans="1:5">
      <c r="A234">
        <v>232</v>
      </c>
      <c r="B234">
        <v>5267.92916308106</v>
      </c>
      <c r="C234">
        <v>5267.92916308106</v>
      </c>
      <c r="D234">
        <v>675.347167970632</v>
      </c>
      <c r="E234">
        <v>160.881205904135</v>
      </c>
    </row>
    <row r="235" spans="1:5">
      <c r="A235">
        <v>233</v>
      </c>
      <c r="B235">
        <v>5267.92916308106</v>
      </c>
      <c r="C235">
        <v>5267.92916308106</v>
      </c>
      <c r="D235">
        <v>675.263364571144</v>
      </c>
      <c r="E235">
        <v>160.797402504647</v>
      </c>
    </row>
    <row r="236" spans="1:5">
      <c r="A236">
        <v>234</v>
      </c>
      <c r="B236">
        <v>5267.92916308106</v>
      </c>
      <c r="C236">
        <v>5267.92916308106</v>
      </c>
      <c r="D236">
        <v>674.948799193092</v>
      </c>
      <c r="E236">
        <v>160.482837126595</v>
      </c>
    </row>
    <row r="237" spans="1:5">
      <c r="A237">
        <v>235</v>
      </c>
      <c r="B237">
        <v>5267.92916308106</v>
      </c>
      <c r="C237">
        <v>5267.92916308106</v>
      </c>
      <c r="D237">
        <v>674.936156665431</v>
      </c>
      <c r="E237">
        <v>160.470194598935</v>
      </c>
    </row>
    <row r="238" spans="1:5">
      <c r="A238">
        <v>236</v>
      </c>
      <c r="B238">
        <v>5267.92916308106</v>
      </c>
      <c r="C238">
        <v>5267.92916308106</v>
      </c>
      <c r="D238">
        <v>674.279887588506</v>
      </c>
      <c r="E238">
        <v>159.81392552201</v>
      </c>
    </row>
    <row r="239" spans="1:5">
      <c r="A239">
        <v>237</v>
      </c>
      <c r="B239">
        <v>5267.92916308106</v>
      </c>
      <c r="C239">
        <v>5267.92916308106</v>
      </c>
      <c r="D239">
        <v>673.153404829993</v>
      </c>
      <c r="E239">
        <v>158.687442763495</v>
      </c>
    </row>
    <row r="240" spans="1:5">
      <c r="A240">
        <v>238</v>
      </c>
      <c r="B240">
        <v>5267.92916308106</v>
      </c>
      <c r="C240">
        <v>5267.92916308106</v>
      </c>
      <c r="D240">
        <v>673.176161762021</v>
      </c>
      <c r="E240">
        <v>158.710199695524</v>
      </c>
    </row>
    <row r="241" spans="1:5">
      <c r="A241">
        <v>239</v>
      </c>
      <c r="B241">
        <v>5267.92916308106</v>
      </c>
      <c r="C241">
        <v>5267.92916308106</v>
      </c>
      <c r="D241">
        <v>671.835972598839</v>
      </c>
      <c r="E241">
        <v>157.370010532344</v>
      </c>
    </row>
    <row r="242" spans="1:5">
      <c r="A242">
        <v>240</v>
      </c>
      <c r="B242">
        <v>5267.92916308106</v>
      </c>
      <c r="C242">
        <v>5267.92916308106</v>
      </c>
      <c r="D242">
        <v>670.49164680493</v>
      </c>
      <c r="E242">
        <v>156.025684738433</v>
      </c>
    </row>
    <row r="243" spans="1:5">
      <c r="A243">
        <v>241</v>
      </c>
      <c r="B243">
        <v>5267.92916308106</v>
      </c>
      <c r="C243">
        <v>5267.92916308106</v>
      </c>
      <c r="D243">
        <v>669.532691699325</v>
      </c>
      <c r="E243">
        <v>155.066729632829</v>
      </c>
    </row>
    <row r="244" spans="1:5">
      <c r="A244">
        <v>242</v>
      </c>
      <c r="B244">
        <v>5267.92916308106</v>
      </c>
      <c r="C244">
        <v>5267.92916308106</v>
      </c>
      <c r="D244">
        <v>669.499140912102</v>
      </c>
      <c r="E244">
        <v>155.033178845606</v>
      </c>
    </row>
    <row r="245" spans="1:5">
      <c r="A245">
        <v>243</v>
      </c>
      <c r="B245">
        <v>5267.92916308106</v>
      </c>
      <c r="C245">
        <v>5267.92916308106</v>
      </c>
      <c r="D245">
        <v>668.534407275155</v>
      </c>
      <c r="E245">
        <v>154.068445208661</v>
      </c>
    </row>
    <row r="246" spans="1:5">
      <c r="A246">
        <v>244</v>
      </c>
      <c r="B246">
        <v>5267.92916308106</v>
      </c>
      <c r="C246">
        <v>5267.92916308106</v>
      </c>
      <c r="D246">
        <v>668.090790060311</v>
      </c>
      <c r="E246">
        <v>153.624827993816</v>
      </c>
    </row>
    <row r="247" spans="1:5">
      <c r="A247">
        <v>245</v>
      </c>
      <c r="B247">
        <v>5267.92916308106</v>
      </c>
      <c r="C247">
        <v>5267.92916308106</v>
      </c>
      <c r="D247">
        <v>668.10366327379</v>
      </c>
      <c r="E247">
        <v>153.637701207293</v>
      </c>
    </row>
    <row r="248" spans="1:5">
      <c r="A248">
        <v>246</v>
      </c>
      <c r="B248">
        <v>5267.92916308106</v>
      </c>
      <c r="C248">
        <v>5267.92916308106</v>
      </c>
      <c r="D248">
        <v>666.905431007494</v>
      </c>
      <c r="E248">
        <v>152.439468940999</v>
      </c>
    </row>
    <row r="249" spans="1:5">
      <c r="A249">
        <v>247</v>
      </c>
      <c r="B249">
        <v>5267.92916308106</v>
      </c>
      <c r="C249">
        <v>5267.92916308106</v>
      </c>
      <c r="D249">
        <v>666.693661581058</v>
      </c>
      <c r="E249">
        <v>152.227699514562</v>
      </c>
    </row>
    <row r="250" spans="1:5">
      <c r="A250">
        <v>248</v>
      </c>
      <c r="B250">
        <v>5267.92916308106</v>
      </c>
      <c r="C250">
        <v>5267.92916308106</v>
      </c>
      <c r="D250">
        <v>666.742998134344</v>
      </c>
      <c r="E250">
        <v>152.277036067847</v>
      </c>
    </row>
    <row r="251" spans="1:5">
      <c r="A251">
        <v>249</v>
      </c>
      <c r="B251">
        <v>5267.92916308106</v>
      </c>
      <c r="C251">
        <v>5267.92916308106</v>
      </c>
      <c r="D251">
        <v>665.971342237813</v>
      </c>
      <c r="E251">
        <v>151.505380171316</v>
      </c>
    </row>
    <row r="252" spans="1:5">
      <c r="A252">
        <v>250</v>
      </c>
      <c r="B252">
        <v>5267.92916308106</v>
      </c>
      <c r="C252">
        <v>5267.92916308106</v>
      </c>
      <c r="D252">
        <v>666.09041156594</v>
      </c>
      <c r="E252">
        <v>151.624449499443</v>
      </c>
    </row>
    <row r="253" spans="1:5">
      <c r="A253">
        <v>251</v>
      </c>
      <c r="B253">
        <v>5267.92916308106</v>
      </c>
      <c r="C253">
        <v>5267.92916308106</v>
      </c>
      <c r="D253">
        <v>665.26616218654</v>
      </c>
      <c r="E253">
        <v>150.800200120043</v>
      </c>
    </row>
    <row r="254" spans="1:5">
      <c r="A254">
        <v>252</v>
      </c>
      <c r="B254">
        <v>5267.92916308106</v>
      </c>
      <c r="C254">
        <v>5267.92916308106</v>
      </c>
      <c r="D254">
        <v>665.226211520567</v>
      </c>
      <c r="E254">
        <v>150.760249454072</v>
      </c>
    </row>
    <row r="255" spans="1:5">
      <c r="A255">
        <v>253</v>
      </c>
      <c r="B255">
        <v>5267.92916308106</v>
      </c>
      <c r="C255">
        <v>5267.92916308106</v>
      </c>
      <c r="D255">
        <v>664.122973664387</v>
      </c>
      <c r="E255">
        <v>149.657011597892</v>
      </c>
    </row>
    <row r="256" spans="1:5">
      <c r="A256">
        <v>254</v>
      </c>
      <c r="B256">
        <v>5267.92916308106</v>
      </c>
      <c r="C256">
        <v>5267.92916308106</v>
      </c>
      <c r="D256">
        <v>663.700579618767</v>
      </c>
      <c r="E256">
        <v>149.23461755227</v>
      </c>
    </row>
    <row r="257" spans="1:5">
      <c r="A257">
        <v>255</v>
      </c>
      <c r="B257">
        <v>5267.92916308106</v>
      </c>
      <c r="C257">
        <v>5267.92916308106</v>
      </c>
      <c r="D257">
        <v>663.642925885181</v>
      </c>
      <c r="E257">
        <v>149.176963818685</v>
      </c>
    </row>
    <row r="258" spans="1:5">
      <c r="A258">
        <v>256</v>
      </c>
      <c r="B258">
        <v>5267.92916308106</v>
      </c>
      <c r="C258">
        <v>5267.92916308106</v>
      </c>
      <c r="D258">
        <v>663.036475908057</v>
      </c>
      <c r="E258">
        <v>148.570513841559</v>
      </c>
    </row>
    <row r="259" spans="1:5">
      <c r="A259">
        <v>257</v>
      </c>
      <c r="B259">
        <v>5267.92916308106</v>
      </c>
      <c r="C259">
        <v>5267.92916308106</v>
      </c>
      <c r="D259">
        <v>663.151454794312</v>
      </c>
      <c r="E259">
        <v>148.685492727817</v>
      </c>
    </row>
    <row r="260" spans="1:5">
      <c r="A260">
        <v>258</v>
      </c>
      <c r="B260">
        <v>5267.92916308106</v>
      </c>
      <c r="C260">
        <v>5267.92916308106</v>
      </c>
      <c r="D260">
        <v>663.016467823851</v>
      </c>
      <c r="E260">
        <v>148.550505757355</v>
      </c>
    </row>
    <row r="261" spans="1:5">
      <c r="A261">
        <v>259</v>
      </c>
      <c r="B261">
        <v>5267.92916308106</v>
      </c>
      <c r="C261">
        <v>5267.92916308106</v>
      </c>
      <c r="D261">
        <v>663.087887962952</v>
      </c>
      <c r="E261">
        <v>148.621925896454</v>
      </c>
    </row>
    <row r="262" spans="1:5">
      <c r="A262">
        <v>260</v>
      </c>
      <c r="B262">
        <v>5267.92916308106</v>
      </c>
      <c r="C262">
        <v>5267.92916308106</v>
      </c>
      <c r="D262">
        <v>662.088474083196</v>
      </c>
      <c r="E262">
        <v>147.622512016701</v>
      </c>
    </row>
    <row r="263" spans="1:5">
      <c r="A263">
        <v>261</v>
      </c>
      <c r="B263">
        <v>5267.92916308106</v>
      </c>
      <c r="C263">
        <v>5267.92916308106</v>
      </c>
      <c r="D263">
        <v>661.869573333323</v>
      </c>
      <c r="E263">
        <v>147.403611266828</v>
      </c>
    </row>
    <row r="264" spans="1:5">
      <c r="A264">
        <v>262</v>
      </c>
      <c r="B264">
        <v>5267.92916308106</v>
      </c>
      <c r="C264">
        <v>5267.92916308106</v>
      </c>
      <c r="D264">
        <v>661.827759724454</v>
      </c>
      <c r="E264">
        <v>147.361797657958</v>
      </c>
    </row>
    <row r="265" spans="1:5">
      <c r="A265">
        <v>263</v>
      </c>
      <c r="B265">
        <v>5267.92916308106</v>
      </c>
      <c r="C265">
        <v>5267.92916308106</v>
      </c>
      <c r="D265">
        <v>660.706958005771</v>
      </c>
      <c r="E265">
        <v>146.240995939275</v>
      </c>
    </row>
    <row r="266" spans="1:5">
      <c r="A266">
        <v>264</v>
      </c>
      <c r="B266">
        <v>5267.92916308106</v>
      </c>
      <c r="C266">
        <v>5267.92916308106</v>
      </c>
      <c r="D266">
        <v>660.484200173704</v>
      </c>
      <c r="E266">
        <v>146.018238107207</v>
      </c>
    </row>
    <row r="267" spans="1:5">
      <c r="A267">
        <v>265</v>
      </c>
      <c r="B267">
        <v>5267.92916308106</v>
      </c>
      <c r="C267">
        <v>5267.92916308106</v>
      </c>
      <c r="D267">
        <v>660.596513554579</v>
      </c>
      <c r="E267">
        <v>146.130551488081</v>
      </c>
    </row>
    <row r="268" spans="1:5">
      <c r="A268">
        <v>266</v>
      </c>
      <c r="B268">
        <v>5267.92916308106</v>
      </c>
      <c r="C268">
        <v>5267.92916308106</v>
      </c>
      <c r="D268">
        <v>659.81461723161</v>
      </c>
      <c r="E268">
        <v>145.348655165114</v>
      </c>
    </row>
    <row r="269" spans="1:5">
      <c r="A269">
        <v>267</v>
      </c>
      <c r="B269">
        <v>5267.92916308106</v>
      </c>
      <c r="C269">
        <v>5267.92916308106</v>
      </c>
      <c r="D269">
        <v>658.8068744906</v>
      </c>
      <c r="E269">
        <v>144.340912424103</v>
      </c>
    </row>
    <row r="270" spans="1:5">
      <c r="A270">
        <v>268</v>
      </c>
      <c r="B270">
        <v>5267.92916308106</v>
      </c>
      <c r="C270">
        <v>5267.92916308106</v>
      </c>
      <c r="D270">
        <v>659.892011488969</v>
      </c>
      <c r="E270">
        <v>145.426049422472</v>
      </c>
    </row>
    <row r="271" spans="1:5">
      <c r="A271">
        <v>269</v>
      </c>
      <c r="B271">
        <v>5267.92916308106</v>
      </c>
      <c r="C271">
        <v>5267.92916308106</v>
      </c>
      <c r="D271">
        <v>659.429041967261</v>
      </c>
      <c r="E271">
        <v>144.963079900763</v>
      </c>
    </row>
    <row r="272" spans="1:5">
      <c r="A272">
        <v>270</v>
      </c>
      <c r="B272">
        <v>5267.92916308106</v>
      </c>
      <c r="C272">
        <v>5267.92916308106</v>
      </c>
      <c r="D272">
        <v>659.91331282513</v>
      </c>
      <c r="E272">
        <v>145.447350758634</v>
      </c>
    </row>
    <row r="273" spans="1:5">
      <c r="A273">
        <v>271</v>
      </c>
      <c r="B273">
        <v>5267.92916308106</v>
      </c>
      <c r="C273">
        <v>5267.92916308106</v>
      </c>
      <c r="D273">
        <v>659.45867998892</v>
      </c>
      <c r="E273">
        <v>144.992717922423</v>
      </c>
    </row>
    <row r="274" spans="1:5">
      <c r="A274">
        <v>272</v>
      </c>
      <c r="B274">
        <v>5267.92916308106</v>
      </c>
      <c r="C274">
        <v>5267.92916308106</v>
      </c>
      <c r="D274">
        <v>659.240240503242</v>
      </c>
      <c r="E274">
        <v>144.774278436746</v>
      </c>
    </row>
    <row r="275" spans="1:5">
      <c r="A275">
        <v>273</v>
      </c>
      <c r="B275">
        <v>5267.92916308106</v>
      </c>
      <c r="C275">
        <v>5267.92916308106</v>
      </c>
      <c r="D275">
        <v>659.04128243567</v>
      </c>
      <c r="E275">
        <v>144.575320369173</v>
      </c>
    </row>
    <row r="276" spans="1:5">
      <c r="A276">
        <v>274</v>
      </c>
      <c r="B276">
        <v>5267.92916308106</v>
      </c>
      <c r="C276">
        <v>5267.92916308106</v>
      </c>
      <c r="D276">
        <v>658.494572271533</v>
      </c>
      <c r="E276">
        <v>144.028610205037</v>
      </c>
    </row>
    <row r="277" spans="1:5">
      <c r="A277">
        <v>275</v>
      </c>
      <c r="B277">
        <v>5267.92916308106</v>
      </c>
      <c r="C277">
        <v>5267.92916308106</v>
      </c>
      <c r="D277">
        <v>658.484409288802</v>
      </c>
      <c r="E277">
        <v>144.018447222306</v>
      </c>
    </row>
    <row r="278" spans="1:5">
      <c r="A278">
        <v>276</v>
      </c>
      <c r="B278">
        <v>5267.92916308106</v>
      </c>
      <c r="C278">
        <v>5267.92916308106</v>
      </c>
      <c r="D278">
        <v>658.634760272473</v>
      </c>
      <c r="E278">
        <v>144.168798205978</v>
      </c>
    </row>
    <row r="279" spans="1:5">
      <c r="A279">
        <v>277</v>
      </c>
      <c r="B279">
        <v>5267.92916308106</v>
      </c>
      <c r="C279">
        <v>5267.92916308106</v>
      </c>
      <c r="D279">
        <v>658.078300769571</v>
      </c>
      <c r="E279">
        <v>143.612338703075</v>
      </c>
    </row>
    <row r="280" spans="1:5">
      <c r="A280">
        <v>278</v>
      </c>
      <c r="B280">
        <v>5267.92916308106</v>
      </c>
      <c r="C280">
        <v>5267.92916308106</v>
      </c>
      <c r="D280">
        <v>658.005365218682</v>
      </c>
      <c r="E280">
        <v>143.539403152185</v>
      </c>
    </row>
    <row r="281" spans="1:5">
      <c r="A281">
        <v>279</v>
      </c>
      <c r="B281">
        <v>5267.92916308106</v>
      </c>
      <c r="C281">
        <v>5267.92916308106</v>
      </c>
      <c r="D281">
        <v>658.095860780675</v>
      </c>
      <c r="E281">
        <v>143.629898714177</v>
      </c>
    </row>
    <row r="282" spans="1:5">
      <c r="A282">
        <v>280</v>
      </c>
      <c r="B282">
        <v>5267.92916308106</v>
      </c>
      <c r="C282">
        <v>5267.92916308106</v>
      </c>
      <c r="D282">
        <v>658.016334634283</v>
      </c>
      <c r="E282">
        <v>143.550372567786</v>
      </c>
    </row>
    <row r="283" spans="1:5">
      <c r="A283">
        <v>281</v>
      </c>
      <c r="B283">
        <v>5267.92916308106</v>
      </c>
      <c r="C283">
        <v>5267.92916308106</v>
      </c>
      <c r="D283">
        <v>657.672289259817</v>
      </c>
      <c r="E283">
        <v>143.206327193321</v>
      </c>
    </row>
    <row r="284" spans="1:5">
      <c r="A284">
        <v>282</v>
      </c>
      <c r="B284">
        <v>5267.92916308106</v>
      </c>
      <c r="C284">
        <v>5267.92916308106</v>
      </c>
      <c r="D284">
        <v>657.549231190355</v>
      </c>
      <c r="E284">
        <v>143.08326912386</v>
      </c>
    </row>
    <row r="285" spans="1:5">
      <c r="A285">
        <v>283</v>
      </c>
      <c r="B285">
        <v>5267.92916308106</v>
      </c>
      <c r="C285">
        <v>5267.92916308106</v>
      </c>
      <c r="D285">
        <v>657.520553908043</v>
      </c>
      <c r="E285">
        <v>143.054591841546</v>
      </c>
    </row>
    <row r="286" spans="1:5">
      <c r="A286">
        <v>284</v>
      </c>
      <c r="B286">
        <v>5267.92916308106</v>
      </c>
      <c r="C286">
        <v>5267.92916308106</v>
      </c>
      <c r="D286">
        <v>657.550578595463</v>
      </c>
      <c r="E286">
        <v>143.084616528968</v>
      </c>
    </row>
    <row r="287" spans="1:5">
      <c r="A287">
        <v>285</v>
      </c>
      <c r="B287">
        <v>5267.92916308106</v>
      </c>
      <c r="C287">
        <v>5267.92916308106</v>
      </c>
      <c r="D287">
        <v>657.515264746586</v>
      </c>
      <c r="E287">
        <v>143.049302680092</v>
      </c>
    </row>
    <row r="288" spans="1:5">
      <c r="A288">
        <v>286</v>
      </c>
      <c r="B288">
        <v>5267.92916308106</v>
      </c>
      <c r="C288">
        <v>5267.92916308106</v>
      </c>
      <c r="D288">
        <v>657.345024780339</v>
      </c>
      <c r="E288">
        <v>142.879062713843</v>
      </c>
    </row>
    <row r="289" spans="1:5">
      <c r="A289">
        <v>287</v>
      </c>
      <c r="B289">
        <v>5267.92916308106</v>
      </c>
      <c r="C289">
        <v>5267.92916308106</v>
      </c>
      <c r="D289">
        <v>657.424117159955</v>
      </c>
      <c r="E289">
        <v>142.958155093458</v>
      </c>
    </row>
    <row r="290" spans="1:5">
      <c r="A290">
        <v>288</v>
      </c>
      <c r="B290">
        <v>5267.92916308106</v>
      </c>
      <c r="C290">
        <v>5267.92916308106</v>
      </c>
      <c r="D290">
        <v>656.993898979228</v>
      </c>
      <c r="E290">
        <v>142.527936912732</v>
      </c>
    </row>
    <row r="291" spans="1:5">
      <c r="A291">
        <v>289</v>
      </c>
      <c r="B291">
        <v>5267.92916308106</v>
      </c>
      <c r="C291">
        <v>5267.92916308106</v>
      </c>
      <c r="D291">
        <v>657.024257649595</v>
      </c>
      <c r="E291">
        <v>142.558295583099</v>
      </c>
    </row>
    <row r="292" spans="1:5">
      <c r="A292">
        <v>290</v>
      </c>
      <c r="B292">
        <v>5267.92916308106</v>
      </c>
      <c r="C292">
        <v>5267.92916308106</v>
      </c>
      <c r="D292">
        <v>657.087482858678</v>
      </c>
      <c r="E292">
        <v>142.621520792182</v>
      </c>
    </row>
    <row r="293" spans="1:5">
      <c r="A293">
        <v>291</v>
      </c>
      <c r="B293">
        <v>5267.92916308106</v>
      </c>
      <c r="C293">
        <v>5267.92916308106</v>
      </c>
      <c r="D293">
        <v>656.954105132574</v>
      </c>
      <c r="E293">
        <v>142.488143066079</v>
      </c>
    </row>
    <row r="294" spans="1:5">
      <c r="A294">
        <v>292</v>
      </c>
      <c r="B294">
        <v>5267.92916308106</v>
      </c>
      <c r="C294">
        <v>5267.92916308106</v>
      </c>
      <c r="D294">
        <v>657.139304981036</v>
      </c>
      <c r="E294">
        <v>142.67334291454</v>
      </c>
    </row>
    <row r="295" spans="1:5">
      <c r="A295">
        <v>293</v>
      </c>
      <c r="B295">
        <v>5267.92916308106</v>
      </c>
      <c r="C295">
        <v>5267.92916308106</v>
      </c>
      <c r="D295">
        <v>656.97045009196</v>
      </c>
      <c r="E295">
        <v>142.504488025464</v>
      </c>
    </row>
    <row r="296" spans="1:5">
      <c r="A296">
        <v>294</v>
      </c>
      <c r="B296">
        <v>5267.92916308106</v>
      </c>
      <c r="C296">
        <v>5267.92916308106</v>
      </c>
      <c r="D296">
        <v>657.029827963554</v>
      </c>
      <c r="E296">
        <v>142.563865897057</v>
      </c>
    </row>
    <row r="297" spans="1:5">
      <c r="A297">
        <v>295</v>
      </c>
      <c r="B297">
        <v>5267.92916308106</v>
      </c>
      <c r="C297">
        <v>5267.92916308106</v>
      </c>
      <c r="D297">
        <v>656.844485361626</v>
      </c>
      <c r="E297">
        <v>142.37852329513</v>
      </c>
    </row>
    <row r="298" spans="1:5">
      <c r="A298">
        <v>296</v>
      </c>
      <c r="B298">
        <v>5267.92916308106</v>
      </c>
      <c r="C298">
        <v>5267.92916308106</v>
      </c>
      <c r="D298">
        <v>656.911555107688</v>
      </c>
      <c r="E298">
        <v>142.445593041193</v>
      </c>
    </row>
    <row r="299" spans="1:5">
      <c r="A299">
        <v>297</v>
      </c>
      <c r="B299">
        <v>5267.92916308106</v>
      </c>
      <c r="C299">
        <v>5267.92916308106</v>
      </c>
      <c r="D299">
        <v>657.146846112109</v>
      </c>
      <c r="E299">
        <v>142.680884045613</v>
      </c>
    </row>
    <row r="300" spans="1:5">
      <c r="A300">
        <v>298</v>
      </c>
      <c r="B300">
        <v>5267.92916308106</v>
      </c>
      <c r="C300">
        <v>5267.92916308106</v>
      </c>
      <c r="D300">
        <v>656.694904003096</v>
      </c>
      <c r="E300">
        <v>142.2289419366</v>
      </c>
    </row>
    <row r="301" spans="1:5">
      <c r="A301">
        <v>299</v>
      </c>
      <c r="B301">
        <v>5267.92916308106</v>
      </c>
      <c r="C301">
        <v>5267.92916308106</v>
      </c>
      <c r="D301">
        <v>655.433871339875</v>
      </c>
      <c r="E301">
        <v>140.96790927338</v>
      </c>
    </row>
    <row r="302" spans="1:5">
      <c r="A302">
        <v>300</v>
      </c>
      <c r="B302">
        <v>5267.92916308106</v>
      </c>
      <c r="C302">
        <v>5267.92916308106</v>
      </c>
      <c r="D302">
        <v>655.21758256745</v>
      </c>
      <c r="E302">
        <v>140.751620500953</v>
      </c>
    </row>
    <row r="303" spans="1:5">
      <c r="A303">
        <v>301</v>
      </c>
      <c r="B303">
        <v>5267.92916308106</v>
      </c>
      <c r="C303">
        <v>5267.92916308106</v>
      </c>
      <c r="D303">
        <v>655.620725068154</v>
      </c>
      <c r="E303">
        <v>141.154763001657</v>
      </c>
    </row>
    <row r="304" spans="1:5">
      <c r="A304">
        <v>302</v>
      </c>
      <c r="B304">
        <v>5267.92916308106</v>
      </c>
      <c r="C304">
        <v>5267.92916308106</v>
      </c>
      <c r="D304">
        <v>655.647922833719</v>
      </c>
      <c r="E304">
        <v>141.181960767222</v>
      </c>
    </row>
    <row r="305" spans="1:5">
      <c r="A305">
        <v>303</v>
      </c>
      <c r="B305">
        <v>5267.92916308106</v>
      </c>
      <c r="C305">
        <v>5267.92916308106</v>
      </c>
      <c r="D305">
        <v>655.30670541148</v>
      </c>
      <c r="E305">
        <v>140.840743344985</v>
      </c>
    </row>
    <row r="306" spans="1:5">
      <c r="A306">
        <v>304</v>
      </c>
      <c r="B306">
        <v>5267.92916308106</v>
      </c>
      <c r="C306">
        <v>5267.92916308106</v>
      </c>
      <c r="D306">
        <v>655.344559739247</v>
      </c>
      <c r="E306">
        <v>140.87859767275</v>
      </c>
    </row>
    <row r="307" spans="1:5">
      <c r="A307">
        <v>305</v>
      </c>
      <c r="B307">
        <v>5267.92916308106</v>
      </c>
      <c r="C307">
        <v>5267.92916308106</v>
      </c>
      <c r="D307">
        <v>655.042826605359</v>
      </c>
      <c r="E307">
        <v>140.576864538862</v>
      </c>
    </row>
    <row r="308" spans="1:5">
      <c r="A308">
        <v>306</v>
      </c>
      <c r="B308">
        <v>5267.92916308106</v>
      </c>
      <c r="C308">
        <v>5267.92916308106</v>
      </c>
      <c r="D308">
        <v>655.700839426695</v>
      </c>
      <c r="E308">
        <v>141.234877360199</v>
      </c>
    </row>
    <row r="309" spans="1:5">
      <c r="A309">
        <v>307</v>
      </c>
      <c r="B309">
        <v>5267.92916308106</v>
      </c>
      <c r="C309">
        <v>5267.92916308106</v>
      </c>
      <c r="D309">
        <v>655.218025666404</v>
      </c>
      <c r="E309">
        <v>140.752063599908</v>
      </c>
    </row>
    <row r="310" spans="1:5">
      <c r="A310">
        <v>308</v>
      </c>
      <c r="B310">
        <v>5267.92916308106</v>
      </c>
      <c r="C310">
        <v>5267.92916308106</v>
      </c>
      <c r="D310">
        <v>655.555772412011</v>
      </c>
      <c r="E310">
        <v>141.089810345514</v>
      </c>
    </row>
    <row r="311" spans="1:5">
      <c r="A311">
        <v>309</v>
      </c>
      <c r="B311">
        <v>5267.92916308106</v>
      </c>
      <c r="C311">
        <v>5267.92916308106</v>
      </c>
      <c r="D311">
        <v>655.746137532435</v>
      </c>
      <c r="E311">
        <v>141.28017546594</v>
      </c>
    </row>
    <row r="312" spans="1:5">
      <c r="A312">
        <v>310</v>
      </c>
      <c r="B312">
        <v>5267.92916308106</v>
      </c>
      <c r="C312">
        <v>5267.92916308106</v>
      </c>
      <c r="D312">
        <v>655.414291700996</v>
      </c>
      <c r="E312">
        <v>140.948329634499</v>
      </c>
    </row>
    <row r="313" spans="1:5">
      <c r="A313">
        <v>311</v>
      </c>
      <c r="B313">
        <v>5267.92916308106</v>
      </c>
      <c r="C313">
        <v>5267.92916308106</v>
      </c>
      <c r="D313">
        <v>655.6070517628</v>
      </c>
      <c r="E313">
        <v>141.141089696304</v>
      </c>
    </row>
    <row r="314" spans="1:5">
      <c r="A314">
        <v>312</v>
      </c>
      <c r="B314">
        <v>5267.92916308106</v>
      </c>
      <c r="C314">
        <v>5267.92916308106</v>
      </c>
      <c r="D314">
        <v>655.451117194177</v>
      </c>
      <c r="E314">
        <v>140.98515512768</v>
      </c>
    </row>
    <row r="315" spans="1:5">
      <c r="A315">
        <v>313</v>
      </c>
      <c r="B315">
        <v>5267.92916308106</v>
      </c>
      <c r="C315">
        <v>5267.92916308106</v>
      </c>
      <c r="D315">
        <v>655.04657589281</v>
      </c>
      <c r="E315">
        <v>140.580613826314</v>
      </c>
    </row>
    <row r="316" spans="1:5">
      <c r="A316">
        <v>314</v>
      </c>
      <c r="B316">
        <v>5267.92916308106</v>
      </c>
      <c r="C316">
        <v>5267.92916308106</v>
      </c>
      <c r="D316">
        <v>655.136576836358</v>
      </c>
      <c r="E316">
        <v>140.670614769863</v>
      </c>
    </row>
    <row r="317" spans="1:5">
      <c r="A317">
        <v>315</v>
      </c>
      <c r="B317">
        <v>5267.92916308106</v>
      </c>
      <c r="C317">
        <v>5267.92916308106</v>
      </c>
      <c r="D317">
        <v>655.176292344263</v>
      </c>
      <c r="E317">
        <v>140.710330277767</v>
      </c>
    </row>
    <row r="318" spans="1:5">
      <c r="A318">
        <v>316</v>
      </c>
      <c r="B318">
        <v>5267.92916308106</v>
      </c>
      <c r="C318">
        <v>5267.92916308106</v>
      </c>
      <c r="D318">
        <v>654.881532714511</v>
      </c>
      <c r="E318">
        <v>140.415570648013</v>
      </c>
    </row>
    <row r="319" spans="1:5">
      <c r="A319">
        <v>317</v>
      </c>
      <c r="B319">
        <v>5267.92916308106</v>
      </c>
      <c r="C319">
        <v>5267.92916308106</v>
      </c>
      <c r="D319">
        <v>654.773250864852</v>
      </c>
      <c r="E319">
        <v>140.307288798356</v>
      </c>
    </row>
    <row r="320" spans="1:5">
      <c r="A320">
        <v>318</v>
      </c>
      <c r="B320">
        <v>5267.92916308106</v>
      </c>
      <c r="C320">
        <v>5267.92916308106</v>
      </c>
      <c r="D320">
        <v>654.785187811698</v>
      </c>
      <c r="E320">
        <v>140.319225745202</v>
      </c>
    </row>
    <row r="321" spans="1:5">
      <c r="A321">
        <v>319</v>
      </c>
      <c r="B321">
        <v>5267.92916308106</v>
      </c>
      <c r="C321">
        <v>5267.92916308106</v>
      </c>
      <c r="D321">
        <v>654.410634189749</v>
      </c>
      <c r="E321">
        <v>139.944672123252</v>
      </c>
    </row>
    <row r="322" spans="1:5">
      <c r="A322">
        <v>320</v>
      </c>
      <c r="B322">
        <v>5267.92916308106</v>
      </c>
      <c r="C322">
        <v>5267.92916308106</v>
      </c>
      <c r="D322">
        <v>654.822077906715</v>
      </c>
      <c r="E322">
        <v>140.356115840219</v>
      </c>
    </row>
    <row r="323" spans="1:5">
      <c r="A323">
        <v>321</v>
      </c>
      <c r="B323">
        <v>5267.92916308106</v>
      </c>
      <c r="C323">
        <v>5267.92916308106</v>
      </c>
      <c r="D323">
        <v>654.776295517838</v>
      </c>
      <c r="E323">
        <v>140.310333451342</v>
      </c>
    </row>
    <row r="324" spans="1:5">
      <c r="A324">
        <v>322</v>
      </c>
      <c r="B324">
        <v>5267.92916308106</v>
      </c>
      <c r="C324">
        <v>5267.92916308106</v>
      </c>
      <c r="D324">
        <v>654.869547947019</v>
      </c>
      <c r="E324">
        <v>140.403585880522</v>
      </c>
    </row>
    <row r="325" spans="1:5">
      <c r="A325">
        <v>323</v>
      </c>
      <c r="B325">
        <v>5267.92916308106</v>
      </c>
      <c r="C325">
        <v>5267.92916308106</v>
      </c>
      <c r="D325">
        <v>654.794038736158</v>
      </c>
      <c r="E325">
        <v>140.328076669661</v>
      </c>
    </row>
    <row r="326" spans="1:5">
      <c r="A326">
        <v>324</v>
      </c>
      <c r="B326">
        <v>5267.92916308106</v>
      </c>
      <c r="C326">
        <v>5267.92916308106</v>
      </c>
      <c r="D326">
        <v>654.802947072561</v>
      </c>
      <c r="E326">
        <v>140.336985006066</v>
      </c>
    </row>
    <row r="327" spans="1:5">
      <c r="A327">
        <v>325</v>
      </c>
      <c r="B327">
        <v>5267.92916308106</v>
      </c>
      <c r="C327">
        <v>5267.92916308106</v>
      </c>
      <c r="D327">
        <v>654.726611078794</v>
      </c>
      <c r="E327">
        <v>140.260649012296</v>
      </c>
    </row>
    <row r="328" spans="1:5">
      <c r="A328">
        <v>326</v>
      </c>
      <c r="B328">
        <v>5267.92916308106</v>
      </c>
      <c r="C328">
        <v>5267.92916308106</v>
      </c>
      <c r="D328">
        <v>654.818605792603</v>
      </c>
      <c r="E328">
        <v>140.352643726106</v>
      </c>
    </row>
    <row r="329" spans="1:5">
      <c r="A329">
        <v>327</v>
      </c>
      <c r="B329">
        <v>5267.92916308106</v>
      </c>
      <c r="C329">
        <v>5267.92916308106</v>
      </c>
      <c r="D329">
        <v>654.715300355405</v>
      </c>
      <c r="E329">
        <v>140.249338288909</v>
      </c>
    </row>
    <row r="330" spans="1:5">
      <c r="A330">
        <v>328</v>
      </c>
      <c r="B330">
        <v>5267.92916308106</v>
      </c>
      <c r="C330">
        <v>5267.92916308106</v>
      </c>
      <c r="D330">
        <v>654.737852898403</v>
      </c>
      <c r="E330">
        <v>140.271890831907</v>
      </c>
    </row>
    <row r="331" spans="1:5">
      <c r="A331">
        <v>329</v>
      </c>
      <c r="B331">
        <v>5267.92916308106</v>
      </c>
      <c r="C331">
        <v>5267.92916308106</v>
      </c>
      <c r="D331">
        <v>654.949033187417</v>
      </c>
      <c r="E331">
        <v>140.48307112092</v>
      </c>
    </row>
    <row r="332" spans="1:5">
      <c r="A332">
        <v>330</v>
      </c>
      <c r="B332">
        <v>5267.92916308106</v>
      </c>
      <c r="C332">
        <v>5267.92916308106</v>
      </c>
      <c r="D332">
        <v>655.067360015251</v>
      </c>
      <c r="E332">
        <v>140.601397948754</v>
      </c>
    </row>
    <row r="333" spans="1:5">
      <c r="A333">
        <v>331</v>
      </c>
      <c r="B333">
        <v>5267.92916308106</v>
      </c>
      <c r="C333">
        <v>5267.92916308106</v>
      </c>
      <c r="D333">
        <v>654.565537519839</v>
      </c>
      <c r="E333">
        <v>140.099575453341</v>
      </c>
    </row>
    <row r="334" spans="1:5">
      <c r="A334">
        <v>332</v>
      </c>
      <c r="B334">
        <v>5267.92916308106</v>
      </c>
      <c r="C334">
        <v>5267.92916308106</v>
      </c>
      <c r="D334">
        <v>654.897523717132</v>
      </c>
      <c r="E334">
        <v>140.431561650636</v>
      </c>
    </row>
    <row r="335" spans="1:5">
      <c r="A335">
        <v>333</v>
      </c>
      <c r="B335">
        <v>5267.92916308106</v>
      </c>
      <c r="C335">
        <v>5267.92916308106</v>
      </c>
      <c r="D335">
        <v>655.124642734744</v>
      </c>
      <c r="E335">
        <v>140.658680668247</v>
      </c>
    </row>
    <row r="336" spans="1:5">
      <c r="A336">
        <v>334</v>
      </c>
      <c r="B336">
        <v>5267.92916308106</v>
      </c>
      <c r="C336">
        <v>5267.92916308106</v>
      </c>
      <c r="D336">
        <v>654.760373279266</v>
      </c>
      <c r="E336">
        <v>140.29441121277</v>
      </c>
    </row>
    <row r="337" spans="1:5">
      <c r="A337">
        <v>335</v>
      </c>
      <c r="B337">
        <v>5267.92916308106</v>
      </c>
      <c r="C337">
        <v>5267.92916308106</v>
      </c>
      <c r="D337">
        <v>654.679460154592</v>
      </c>
      <c r="E337">
        <v>140.213498088096</v>
      </c>
    </row>
    <row r="338" spans="1:5">
      <c r="A338">
        <v>336</v>
      </c>
      <c r="B338">
        <v>5267.92916308106</v>
      </c>
      <c r="C338">
        <v>5267.92916308106</v>
      </c>
      <c r="D338">
        <v>654.968025196593</v>
      </c>
      <c r="E338">
        <v>140.502063130097</v>
      </c>
    </row>
    <row r="339" spans="1:5">
      <c r="A339">
        <v>337</v>
      </c>
      <c r="B339">
        <v>5267.92916308106</v>
      </c>
      <c r="C339">
        <v>5267.92916308106</v>
      </c>
      <c r="D339">
        <v>654.639765748233</v>
      </c>
      <c r="E339">
        <v>140.173803681737</v>
      </c>
    </row>
    <row r="340" spans="1:5">
      <c r="A340">
        <v>338</v>
      </c>
      <c r="B340">
        <v>5267.92916308106</v>
      </c>
      <c r="C340">
        <v>5267.92916308106</v>
      </c>
      <c r="D340">
        <v>653.965224783723</v>
      </c>
      <c r="E340">
        <v>139.499262717226</v>
      </c>
    </row>
    <row r="341" spans="1:5">
      <c r="A341">
        <v>339</v>
      </c>
      <c r="B341">
        <v>5267.92916308106</v>
      </c>
      <c r="C341">
        <v>5267.92916308106</v>
      </c>
      <c r="D341">
        <v>655.012181205569</v>
      </c>
      <c r="E341">
        <v>140.546219139073</v>
      </c>
    </row>
    <row r="342" spans="1:5">
      <c r="A342">
        <v>340</v>
      </c>
      <c r="B342">
        <v>5267.92916308106</v>
      </c>
      <c r="C342">
        <v>5267.92916308106</v>
      </c>
      <c r="D342">
        <v>655.253839382835</v>
      </c>
      <c r="E342">
        <v>140.787877316339</v>
      </c>
    </row>
    <row r="343" spans="1:5">
      <c r="A343">
        <v>341</v>
      </c>
      <c r="B343">
        <v>5267.92916308106</v>
      </c>
      <c r="C343">
        <v>5267.92916308106</v>
      </c>
      <c r="D343">
        <v>654.890443053794</v>
      </c>
      <c r="E343">
        <v>140.424480987297</v>
      </c>
    </row>
    <row r="344" spans="1:5">
      <c r="A344">
        <v>342</v>
      </c>
      <c r="B344">
        <v>5267.92916308106</v>
      </c>
      <c r="C344">
        <v>5267.92916308106</v>
      </c>
      <c r="D344">
        <v>654.758633432759</v>
      </c>
      <c r="E344">
        <v>140.292671366262</v>
      </c>
    </row>
    <row r="345" spans="1:5">
      <c r="A345">
        <v>343</v>
      </c>
      <c r="B345">
        <v>5267.92916308106</v>
      </c>
      <c r="C345">
        <v>5267.92916308106</v>
      </c>
      <c r="D345">
        <v>655.26758401104</v>
      </c>
      <c r="E345">
        <v>140.801621944543</v>
      </c>
    </row>
    <row r="346" spans="1:5">
      <c r="A346">
        <v>344</v>
      </c>
      <c r="B346">
        <v>5267.92916308106</v>
      </c>
      <c r="C346">
        <v>5267.92916308106</v>
      </c>
      <c r="D346">
        <v>655.079882959951</v>
      </c>
      <c r="E346">
        <v>140.613920893453</v>
      </c>
    </row>
    <row r="347" spans="1:5">
      <c r="A347">
        <v>345</v>
      </c>
      <c r="B347">
        <v>5267.92916308106</v>
      </c>
      <c r="C347">
        <v>5267.92916308106</v>
      </c>
      <c r="D347">
        <v>655.439465968201</v>
      </c>
      <c r="E347">
        <v>140.973503901706</v>
      </c>
    </row>
    <row r="348" spans="1:5">
      <c r="A348">
        <v>346</v>
      </c>
      <c r="B348">
        <v>5267.92916308106</v>
      </c>
      <c r="C348">
        <v>5267.92916308106</v>
      </c>
      <c r="D348">
        <v>654.956134597939</v>
      </c>
      <c r="E348">
        <v>140.490172531444</v>
      </c>
    </row>
    <row r="349" spans="1:5">
      <c r="A349">
        <v>347</v>
      </c>
      <c r="B349">
        <v>5267.92916308106</v>
      </c>
      <c r="C349">
        <v>5267.92916308106</v>
      </c>
      <c r="D349">
        <v>655.213436706422</v>
      </c>
      <c r="E349">
        <v>140.747474639925</v>
      </c>
    </row>
    <row r="350" spans="1:5">
      <c r="A350">
        <v>348</v>
      </c>
      <c r="B350">
        <v>5267.92916308106</v>
      </c>
      <c r="C350">
        <v>5267.92916308106</v>
      </c>
      <c r="D350">
        <v>655.106842535394</v>
      </c>
      <c r="E350">
        <v>140.640880468899</v>
      </c>
    </row>
    <row r="351" spans="1:5">
      <c r="A351">
        <v>349</v>
      </c>
      <c r="B351">
        <v>5267.92916308106</v>
      </c>
      <c r="C351">
        <v>5267.92916308106</v>
      </c>
      <c r="D351">
        <v>655.499536279461</v>
      </c>
      <c r="E351">
        <v>141.033574212963</v>
      </c>
    </row>
    <row r="352" spans="1:5">
      <c r="A352">
        <v>350</v>
      </c>
      <c r="B352">
        <v>5267.92916308106</v>
      </c>
      <c r="C352">
        <v>5267.92916308106</v>
      </c>
      <c r="D352">
        <v>654.860481881047</v>
      </c>
      <c r="E352">
        <v>140.394519814551</v>
      </c>
    </row>
    <row r="353" spans="1:5">
      <c r="A353">
        <v>351</v>
      </c>
      <c r="B353">
        <v>5267.92916308106</v>
      </c>
      <c r="C353">
        <v>5267.92916308106</v>
      </c>
      <c r="D353">
        <v>655.172502231487</v>
      </c>
      <c r="E353">
        <v>140.70654016499</v>
      </c>
    </row>
    <row r="354" spans="1:5">
      <c r="A354">
        <v>352</v>
      </c>
      <c r="B354">
        <v>5267.92916308106</v>
      </c>
      <c r="C354">
        <v>5267.92916308106</v>
      </c>
      <c r="D354">
        <v>654.974013021781</v>
      </c>
      <c r="E354">
        <v>140.508050955286</v>
      </c>
    </row>
    <row r="355" spans="1:5">
      <c r="A355">
        <v>353</v>
      </c>
      <c r="B355">
        <v>5267.92916308106</v>
      </c>
      <c r="C355">
        <v>5267.92916308106</v>
      </c>
      <c r="D355">
        <v>655.476321687185</v>
      </c>
      <c r="E355">
        <v>141.010359620688</v>
      </c>
    </row>
    <row r="356" spans="1:5">
      <c r="A356">
        <v>354</v>
      </c>
      <c r="B356">
        <v>5267.92916308106</v>
      </c>
      <c r="C356">
        <v>5267.92916308106</v>
      </c>
      <c r="D356">
        <v>655.011876697343</v>
      </c>
      <c r="E356">
        <v>140.545914630848</v>
      </c>
    </row>
    <row r="357" spans="1:5">
      <c r="A357">
        <v>355</v>
      </c>
      <c r="B357">
        <v>5267.92916308106</v>
      </c>
      <c r="C357">
        <v>5267.92916308106</v>
      </c>
      <c r="D357">
        <v>655.179699238719</v>
      </c>
      <c r="E357">
        <v>140.713737172222</v>
      </c>
    </row>
    <row r="358" spans="1:5">
      <c r="A358">
        <v>356</v>
      </c>
      <c r="B358">
        <v>5267.92916308106</v>
      </c>
      <c r="C358">
        <v>5267.92916308106</v>
      </c>
      <c r="D358">
        <v>655.193201523128</v>
      </c>
      <c r="E358">
        <v>140.727239456632</v>
      </c>
    </row>
    <row r="359" spans="1:5">
      <c r="A359">
        <v>357</v>
      </c>
      <c r="B359">
        <v>5267.92916308106</v>
      </c>
      <c r="C359">
        <v>5267.92916308106</v>
      </c>
      <c r="D359">
        <v>654.998430488435</v>
      </c>
      <c r="E359">
        <v>140.532468421939</v>
      </c>
    </row>
    <row r="360" spans="1:5">
      <c r="A360">
        <v>358</v>
      </c>
      <c r="B360">
        <v>5267.92916308106</v>
      </c>
      <c r="C360">
        <v>5267.92916308106</v>
      </c>
      <c r="D360">
        <v>654.968939844654</v>
      </c>
      <c r="E360">
        <v>140.502977778159</v>
      </c>
    </row>
    <row r="361" spans="1:5">
      <c r="A361">
        <v>359</v>
      </c>
      <c r="B361">
        <v>5267.92916308106</v>
      </c>
      <c r="C361">
        <v>5267.92916308106</v>
      </c>
      <c r="D361">
        <v>655.199184943223</v>
      </c>
      <c r="E361">
        <v>140.733222876727</v>
      </c>
    </row>
    <row r="362" spans="1:5">
      <c r="A362">
        <v>360</v>
      </c>
      <c r="B362">
        <v>5267.92916308106</v>
      </c>
      <c r="C362">
        <v>5267.92916308106</v>
      </c>
      <c r="D362">
        <v>655.012863552583</v>
      </c>
      <c r="E362">
        <v>140.546901486086</v>
      </c>
    </row>
    <row r="363" spans="1:5">
      <c r="A363">
        <v>361</v>
      </c>
      <c r="B363">
        <v>5267.92916308106</v>
      </c>
      <c r="C363">
        <v>5267.92916308106</v>
      </c>
      <c r="D363">
        <v>654.873897444691</v>
      </c>
      <c r="E363">
        <v>140.407935378193</v>
      </c>
    </row>
    <row r="364" spans="1:5">
      <c r="A364">
        <v>362</v>
      </c>
      <c r="B364">
        <v>5267.92916308106</v>
      </c>
      <c r="C364">
        <v>5267.92916308106</v>
      </c>
      <c r="D364">
        <v>654.985906779398</v>
      </c>
      <c r="E364">
        <v>140.519944712901</v>
      </c>
    </row>
    <row r="365" spans="1:5">
      <c r="A365">
        <v>363</v>
      </c>
      <c r="B365">
        <v>5267.92916308106</v>
      </c>
      <c r="C365">
        <v>5267.92916308106</v>
      </c>
      <c r="D365">
        <v>655.085097178603</v>
      </c>
      <c r="E365">
        <v>140.619135112105</v>
      </c>
    </row>
    <row r="366" spans="1:5">
      <c r="A366">
        <v>364</v>
      </c>
      <c r="B366">
        <v>5267.92916308106</v>
      </c>
      <c r="C366">
        <v>5267.92916308106</v>
      </c>
      <c r="D366">
        <v>655.151310863348</v>
      </c>
      <c r="E366">
        <v>140.685348796852</v>
      </c>
    </row>
    <row r="367" spans="1:5">
      <c r="A367">
        <v>365</v>
      </c>
      <c r="B367">
        <v>5267.92916308106</v>
      </c>
      <c r="C367">
        <v>5267.92916308106</v>
      </c>
      <c r="D367">
        <v>654.83570019055</v>
      </c>
      <c r="E367">
        <v>140.369738124054</v>
      </c>
    </row>
    <row r="368" spans="1:5">
      <c r="A368">
        <v>366</v>
      </c>
      <c r="B368">
        <v>5267.92916308106</v>
      </c>
      <c r="C368">
        <v>5267.92916308106</v>
      </c>
      <c r="D368">
        <v>655.311062485757</v>
      </c>
      <c r="E368">
        <v>140.845100419261</v>
      </c>
    </row>
    <row r="369" spans="1:5">
      <c r="A369">
        <v>367</v>
      </c>
      <c r="B369">
        <v>5267.92916308106</v>
      </c>
      <c r="C369">
        <v>5267.92916308106</v>
      </c>
      <c r="D369">
        <v>655.277775195627</v>
      </c>
      <c r="E369">
        <v>140.811813129132</v>
      </c>
    </row>
    <row r="370" spans="1:5">
      <c r="A370">
        <v>368</v>
      </c>
      <c r="B370">
        <v>5267.92916308106</v>
      </c>
      <c r="C370">
        <v>5267.92916308106</v>
      </c>
      <c r="D370">
        <v>655.232908257438</v>
      </c>
      <c r="E370">
        <v>140.76694619094</v>
      </c>
    </row>
    <row r="371" spans="1:5">
      <c r="A371">
        <v>369</v>
      </c>
      <c r="B371">
        <v>5267.92916308106</v>
      </c>
      <c r="C371">
        <v>5267.92916308106</v>
      </c>
      <c r="D371">
        <v>655.265360456996</v>
      </c>
      <c r="E371">
        <v>140.7993983905</v>
      </c>
    </row>
    <row r="372" spans="1:5">
      <c r="A372">
        <v>370</v>
      </c>
      <c r="B372">
        <v>5267.92916308106</v>
      </c>
      <c r="C372">
        <v>5267.92916308106</v>
      </c>
      <c r="D372">
        <v>655.094516410042</v>
      </c>
      <c r="E372">
        <v>140.628554343546</v>
      </c>
    </row>
    <row r="373" spans="1:5">
      <c r="A373">
        <v>371</v>
      </c>
      <c r="B373">
        <v>5267.92916308106</v>
      </c>
      <c r="C373">
        <v>5267.92916308106</v>
      </c>
      <c r="D373">
        <v>654.942332622223</v>
      </c>
      <c r="E373">
        <v>140.476370555726</v>
      </c>
    </row>
    <row r="374" spans="1:5">
      <c r="A374">
        <v>372</v>
      </c>
      <c r="B374">
        <v>5267.92916308106</v>
      </c>
      <c r="C374">
        <v>5267.92916308106</v>
      </c>
      <c r="D374">
        <v>655.031871679253</v>
      </c>
      <c r="E374">
        <v>140.565909612756</v>
      </c>
    </row>
    <row r="375" spans="1:5">
      <c r="A375">
        <v>373</v>
      </c>
      <c r="B375">
        <v>5267.92916308106</v>
      </c>
      <c r="C375">
        <v>5267.92916308106</v>
      </c>
      <c r="D375">
        <v>654.055449527257</v>
      </c>
      <c r="E375">
        <v>139.589487460761</v>
      </c>
    </row>
    <row r="376" spans="1:5">
      <c r="A376">
        <v>374</v>
      </c>
      <c r="B376">
        <v>5267.92916308106</v>
      </c>
      <c r="C376">
        <v>5267.92916308106</v>
      </c>
      <c r="D376">
        <v>655.466203037046</v>
      </c>
      <c r="E376">
        <v>141.000240970549</v>
      </c>
    </row>
    <row r="377" spans="1:5">
      <c r="A377">
        <v>375</v>
      </c>
      <c r="B377">
        <v>5267.92916308106</v>
      </c>
      <c r="C377">
        <v>5267.92916308106</v>
      </c>
      <c r="D377">
        <v>655.707300208127</v>
      </c>
      <c r="E377">
        <v>141.24133814163</v>
      </c>
    </row>
    <row r="378" spans="1:5">
      <c r="A378">
        <v>376</v>
      </c>
      <c r="B378">
        <v>5267.92916308106</v>
      </c>
      <c r="C378">
        <v>5267.92916308106</v>
      </c>
      <c r="D378">
        <v>655.299742543496</v>
      </c>
      <c r="E378">
        <v>140.833780477</v>
      </c>
    </row>
    <row r="379" spans="1:5">
      <c r="A379">
        <v>377</v>
      </c>
      <c r="B379">
        <v>5267.92916308106</v>
      </c>
      <c r="C379">
        <v>5267.92916308106</v>
      </c>
      <c r="D379">
        <v>655.236654506249</v>
      </c>
      <c r="E379">
        <v>140.770692439752</v>
      </c>
    </row>
    <row r="380" spans="1:5">
      <c r="A380">
        <v>378</v>
      </c>
      <c r="B380">
        <v>5267.92916308106</v>
      </c>
      <c r="C380">
        <v>5267.92916308106</v>
      </c>
      <c r="D380">
        <v>655.380020577625</v>
      </c>
      <c r="E380">
        <v>140.914058511129</v>
      </c>
    </row>
    <row r="381" spans="1:5">
      <c r="A381">
        <v>379</v>
      </c>
      <c r="B381">
        <v>5267.92916308106</v>
      </c>
      <c r="C381">
        <v>5267.92916308106</v>
      </c>
      <c r="D381">
        <v>655.446000317576</v>
      </c>
      <c r="E381">
        <v>140.980038251078</v>
      </c>
    </row>
    <row r="382" spans="1:5">
      <c r="A382">
        <v>380</v>
      </c>
      <c r="B382">
        <v>5267.92916308106</v>
      </c>
      <c r="C382">
        <v>5267.92916308106</v>
      </c>
      <c r="D382">
        <v>655.444345847812</v>
      </c>
      <c r="E382">
        <v>140.978383781315</v>
      </c>
    </row>
    <row r="383" spans="1:5">
      <c r="A383">
        <v>381</v>
      </c>
      <c r="B383">
        <v>5267.92916308106</v>
      </c>
      <c r="C383">
        <v>5267.92916308106</v>
      </c>
      <c r="D383">
        <v>655.35003392495</v>
      </c>
      <c r="E383">
        <v>140.884071858453</v>
      </c>
    </row>
    <row r="384" spans="1:5">
      <c r="A384">
        <v>382</v>
      </c>
      <c r="B384">
        <v>5267.92916308106</v>
      </c>
      <c r="C384">
        <v>5267.92916308106</v>
      </c>
      <c r="D384">
        <v>655.612518499819</v>
      </c>
      <c r="E384">
        <v>141.146556433323</v>
      </c>
    </row>
    <row r="385" spans="1:5">
      <c r="A385">
        <v>383</v>
      </c>
      <c r="B385">
        <v>5267.92916308106</v>
      </c>
      <c r="C385">
        <v>5267.92916308106</v>
      </c>
      <c r="D385">
        <v>655.517766624496</v>
      </c>
      <c r="E385">
        <v>141.051804558</v>
      </c>
    </row>
    <row r="386" spans="1:5">
      <c r="A386">
        <v>384</v>
      </c>
      <c r="B386">
        <v>5267.92916308106</v>
      </c>
      <c r="C386">
        <v>5267.92916308106</v>
      </c>
      <c r="D386">
        <v>655.586916388865</v>
      </c>
      <c r="E386">
        <v>141.120954322369</v>
      </c>
    </row>
    <row r="387" spans="1:5">
      <c r="A387">
        <v>385</v>
      </c>
      <c r="B387">
        <v>5267.92916308106</v>
      </c>
      <c r="C387">
        <v>5267.92916308106</v>
      </c>
      <c r="D387">
        <v>655.48599260039</v>
      </c>
      <c r="E387">
        <v>141.020030533894</v>
      </c>
    </row>
    <row r="388" spans="1:5">
      <c r="A388">
        <v>386</v>
      </c>
      <c r="B388">
        <v>5267.92916308106</v>
      </c>
      <c r="C388">
        <v>5267.92916308106</v>
      </c>
      <c r="D388">
        <v>655.491825883871</v>
      </c>
      <c r="E388">
        <v>141.025863817374</v>
      </c>
    </row>
    <row r="389" spans="1:5">
      <c r="A389">
        <v>387</v>
      </c>
      <c r="B389">
        <v>5267.92916308106</v>
      </c>
      <c r="C389">
        <v>5267.92916308106</v>
      </c>
      <c r="D389">
        <v>655.595385122134</v>
      </c>
      <c r="E389">
        <v>141.129423055638</v>
      </c>
    </row>
    <row r="390" spans="1:5">
      <c r="A390">
        <v>388</v>
      </c>
      <c r="B390">
        <v>5267.92916308106</v>
      </c>
      <c r="C390">
        <v>5267.92916308106</v>
      </c>
      <c r="D390">
        <v>655.642317222254</v>
      </c>
      <c r="E390">
        <v>141.176355155758</v>
      </c>
    </row>
    <row r="391" spans="1:5">
      <c r="A391">
        <v>389</v>
      </c>
      <c r="B391">
        <v>5267.92916308106</v>
      </c>
      <c r="C391">
        <v>5267.92916308106</v>
      </c>
      <c r="D391">
        <v>655.531309437911</v>
      </c>
      <c r="E391">
        <v>141.065347371414</v>
      </c>
    </row>
    <row r="392" spans="1:5">
      <c r="A392">
        <v>390</v>
      </c>
      <c r="B392">
        <v>5267.92916308106</v>
      </c>
      <c r="C392">
        <v>5267.92916308106</v>
      </c>
      <c r="D392">
        <v>655.511000890805</v>
      </c>
      <c r="E392">
        <v>141.045038824309</v>
      </c>
    </row>
    <row r="393" spans="1:5">
      <c r="A393">
        <v>391</v>
      </c>
      <c r="B393">
        <v>5267.92916308106</v>
      </c>
      <c r="C393">
        <v>5267.92916308106</v>
      </c>
      <c r="D393">
        <v>655.423902571434</v>
      </c>
      <c r="E393">
        <v>140.957940504939</v>
      </c>
    </row>
    <row r="394" spans="1:5">
      <c r="A394">
        <v>392</v>
      </c>
      <c r="B394">
        <v>5267.92916308106</v>
      </c>
      <c r="C394">
        <v>5267.92916308106</v>
      </c>
      <c r="D394">
        <v>655.288670070879</v>
      </c>
      <c r="E394">
        <v>140.822708004383</v>
      </c>
    </row>
    <row r="395" spans="1:5">
      <c r="A395">
        <v>393</v>
      </c>
      <c r="B395">
        <v>5267.92916308106</v>
      </c>
      <c r="C395">
        <v>5267.92916308106</v>
      </c>
      <c r="D395">
        <v>655.605224915848</v>
      </c>
      <c r="E395">
        <v>141.139262849352</v>
      </c>
    </row>
    <row r="396" spans="1:5">
      <c r="A396">
        <v>394</v>
      </c>
      <c r="B396">
        <v>5267.92916308106</v>
      </c>
      <c r="C396">
        <v>5267.92916308106</v>
      </c>
      <c r="D396">
        <v>655.628242448241</v>
      </c>
      <c r="E396">
        <v>141.162280381745</v>
      </c>
    </row>
    <row r="397" spans="1:5">
      <c r="A397">
        <v>395</v>
      </c>
      <c r="B397">
        <v>5267.92916308106</v>
      </c>
      <c r="C397">
        <v>5267.92916308106</v>
      </c>
      <c r="D397">
        <v>655.502745653247</v>
      </c>
      <c r="E397">
        <v>141.036783586751</v>
      </c>
    </row>
    <row r="398" spans="1:5">
      <c r="A398">
        <v>396</v>
      </c>
      <c r="B398">
        <v>5267.92916308106</v>
      </c>
      <c r="C398">
        <v>5267.92916308106</v>
      </c>
      <c r="D398">
        <v>655.512801165461</v>
      </c>
      <c r="E398">
        <v>141.046839098966</v>
      </c>
    </row>
    <row r="399" spans="1:5">
      <c r="A399">
        <v>397</v>
      </c>
      <c r="B399">
        <v>5267.92916308106</v>
      </c>
      <c r="C399">
        <v>5267.92916308106</v>
      </c>
      <c r="D399">
        <v>655.558491463839</v>
      </c>
      <c r="E399">
        <v>141.092529397342</v>
      </c>
    </row>
    <row r="400" spans="1:5">
      <c r="A400">
        <v>398</v>
      </c>
      <c r="B400">
        <v>5267.92916308106</v>
      </c>
      <c r="C400">
        <v>5267.92916308106</v>
      </c>
      <c r="D400">
        <v>655.381799207973</v>
      </c>
      <c r="E400">
        <v>140.915837141477</v>
      </c>
    </row>
    <row r="401" spans="1:5">
      <c r="A401">
        <v>399</v>
      </c>
      <c r="B401">
        <v>5267.92916308106</v>
      </c>
      <c r="C401">
        <v>5267.92916308106</v>
      </c>
      <c r="D401">
        <v>655.423487726137</v>
      </c>
      <c r="E401">
        <v>140.957525659641</v>
      </c>
    </row>
    <row r="402" spans="1:5">
      <c r="A402">
        <v>400</v>
      </c>
      <c r="B402">
        <v>5267.92916308106</v>
      </c>
      <c r="C402">
        <v>5267.92916308106</v>
      </c>
      <c r="D402">
        <v>655.486342268861</v>
      </c>
      <c r="E402">
        <v>141.020380202365</v>
      </c>
    </row>
    <row r="403" spans="1:5">
      <c r="A403">
        <v>401</v>
      </c>
      <c r="B403">
        <v>5267.92916308106</v>
      </c>
      <c r="C403">
        <v>5267.92916308106</v>
      </c>
      <c r="D403">
        <v>655.465324120825</v>
      </c>
      <c r="E403">
        <v>140.999362054329</v>
      </c>
    </row>
    <row r="404" spans="1:5">
      <c r="A404">
        <v>402</v>
      </c>
      <c r="B404">
        <v>5267.92916308106</v>
      </c>
      <c r="C404">
        <v>5267.92916308106</v>
      </c>
      <c r="D404">
        <v>655.339373374418</v>
      </c>
      <c r="E404">
        <v>140.873411307921</v>
      </c>
    </row>
    <row r="405" spans="1:5">
      <c r="A405">
        <v>403</v>
      </c>
      <c r="B405">
        <v>5267.92916308106</v>
      </c>
      <c r="C405">
        <v>5267.92916308106</v>
      </c>
      <c r="D405">
        <v>655.35627160979</v>
      </c>
      <c r="E405">
        <v>140.890309543294</v>
      </c>
    </row>
    <row r="406" spans="1:5">
      <c r="A406">
        <v>404</v>
      </c>
      <c r="B406">
        <v>5267.92916308106</v>
      </c>
      <c r="C406">
        <v>5267.92916308106</v>
      </c>
      <c r="D406">
        <v>654.769621965389</v>
      </c>
      <c r="E406">
        <v>140.303659898892</v>
      </c>
    </row>
    <row r="407" spans="1:5">
      <c r="A407">
        <v>405</v>
      </c>
      <c r="B407">
        <v>5267.92916308106</v>
      </c>
      <c r="C407">
        <v>5267.92916308106</v>
      </c>
      <c r="D407">
        <v>654.725264776023</v>
      </c>
      <c r="E407">
        <v>140.259302709526</v>
      </c>
    </row>
    <row r="408" spans="1:5">
      <c r="A408">
        <v>406</v>
      </c>
      <c r="B408">
        <v>5267.92916308106</v>
      </c>
      <c r="C408">
        <v>5267.92916308106</v>
      </c>
      <c r="D408">
        <v>654.427601805742</v>
      </c>
      <c r="E408">
        <v>139.961639739245</v>
      </c>
    </row>
    <row r="409" spans="1:5">
      <c r="A409">
        <v>407</v>
      </c>
      <c r="B409">
        <v>5267.92916308106</v>
      </c>
      <c r="C409">
        <v>5267.92916308106</v>
      </c>
      <c r="D409">
        <v>654.593717885901</v>
      </c>
      <c r="E409">
        <v>140.127755819405</v>
      </c>
    </row>
    <row r="410" spans="1:5">
      <c r="A410">
        <v>408</v>
      </c>
      <c r="B410">
        <v>5267.92916308106</v>
      </c>
      <c r="C410">
        <v>5267.92916308106</v>
      </c>
      <c r="D410">
        <v>654.681623302071</v>
      </c>
      <c r="E410">
        <v>140.215661235575</v>
      </c>
    </row>
    <row r="411" spans="1:5">
      <c r="A411">
        <v>409</v>
      </c>
      <c r="B411">
        <v>5267.92916308106</v>
      </c>
      <c r="C411">
        <v>5267.92916308106</v>
      </c>
      <c r="D411">
        <v>654.674498218208</v>
      </c>
      <c r="E411">
        <v>140.208536151712</v>
      </c>
    </row>
    <row r="412" spans="1:5">
      <c r="A412">
        <v>410</v>
      </c>
      <c r="B412">
        <v>5267.92916308106</v>
      </c>
      <c r="C412">
        <v>5267.92916308106</v>
      </c>
      <c r="D412">
        <v>654.738926094679</v>
      </c>
      <c r="E412">
        <v>140.272964028183</v>
      </c>
    </row>
    <row r="413" spans="1:5">
      <c r="A413">
        <v>411</v>
      </c>
      <c r="B413">
        <v>5267.92916308106</v>
      </c>
      <c r="C413">
        <v>5267.92916308106</v>
      </c>
      <c r="D413">
        <v>654.773173631514</v>
      </c>
      <c r="E413">
        <v>140.307211565016</v>
      </c>
    </row>
    <row r="414" spans="1:5">
      <c r="A414">
        <v>412</v>
      </c>
      <c r="B414">
        <v>5267.92916308106</v>
      </c>
      <c r="C414">
        <v>5267.92916308106</v>
      </c>
      <c r="D414">
        <v>654.579424594932</v>
      </c>
      <c r="E414">
        <v>140.113462528437</v>
      </c>
    </row>
    <row r="415" spans="1:5">
      <c r="A415">
        <v>413</v>
      </c>
      <c r="B415">
        <v>5267.92916308106</v>
      </c>
      <c r="C415">
        <v>5267.92916308106</v>
      </c>
      <c r="D415">
        <v>654.752531696144</v>
      </c>
      <c r="E415">
        <v>140.286569629648</v>
      </c>
    </row>
    <row r="416" spans="1:5">
      <c r="A416">
        <v>414</v>
      </c>
      <c r="B416">
        <v>5267.92916308106</v>
      </c>
      <c r="C416">
        <v>5267.92916308106</v>
      </c>
      <c r="D416">
        <v>654.922122343572</v>
      </c>
      <c r="E416">
        <v>140.456160277076</v>
      </c>
    </row>
    <row r="417" spans="1:5">
      <c r="A417">
        <v>415</v>
      </c>
      <c r="B417">
        <v>5267.92916308106</v>
      </c>
      <c r="C417">
        <v>5267.92916308106</v>
      </c>
      <c r="D417">
        <v>654.735485107151</v>
      </c>
      <c r="E417">
        <v>140.269523040655</v>
      </c>
    </row>
    <row r="418" spans="1:5">
      <c r="A418">
        <v>416</v>
      </c>
      <c r="B418">
        <v>5267.92916308106</v>
      </c>
      <c r="C418">
        <v>5267.92916308106</v>
      </c>
      <c r="D418">
        <v>654.519650441074</v>
      </c>
      <c r="E418">
        <v>140.053688374577</v>
      </c>
    </row>
    <row r="419" spans="1:5">
      <c r="A419">
        <v>417</v>
      </c>
      <c r="B419">
        <v>5267.92916308106</v>
      </c>
      <c r="C419">
        <v>5267.92916308106</v>
      </c>
      <c r="D419">
        <v>654.844116093325</v>
      </c>
      <c r="E419">
        <v>140.378154026828</v>
      </c>
    </row>
    <row r="420" spans="1:5">
      <c r="A420">
        <v>418</v>
      </c>
      <c r="B420">
        <v>5267.92916308106</v>
      </c>
      <c r="C420">
        <v>5267.92916308106</v>
      </c>
      <c r="D420">
        <v>654.689105090075</v>
      </c>
      <c r="E420">
        <v>140.22314302358</v>
      </c>
    </row>
    <row r="421" spans="1:5">
      <c r="A421">
        <v>419</v>
      </c>
      <c r="B421">
        <v>5267.92916308106</v>
      </c>
      <c r="C421">
        <v>5267.92916308106</v>
      </c>
      <c r="D421">
        <v>654.695751733663</v>
      </c>
      <c r="E421">
        <v>140.229789667166</v>
      </c>
    </row>
    <row r="422" spans="1:5">
      <c r="A422">
        <v>420</v>
      </c>
      <c r="B422">
        <v>5267.92916308106</v>
      </c>
      <c r="C422">
        <v>5267.92916308106</v>
      </c>
      <c r="D422">
        <v>654.734134524356</v>
      </c>
      <c r="E422">
        <v>140.268172457859</v>
      </c>
    </row>
    <row r="423" spans="1:5">
      <c r="A423">
        <v>421</v>
      </c>
      <c r="B423">
        <v>5267.92916308106</v>
      </c>
      <c r="C423">
        <v>5267.92916308106</v>
      </c>
      <c r="D423">
        <v>654.696967011401</v>
      </c>
      <c r="E423">
        <v>140.231004944905</v>
      </c>
    </row>
    <row r="424" spans="1:5">
      <c r="A424">
        <v>422</v>
      </c>
      <c r="B424">
        <v>5267.92916308106</v>
      </c>
      <c r="C424">
        <v>5267.92916308106</v>
      </c>
      <c r="D424">
        <v>654.868976265663</v>
      </c>
      <c r="E424">
        <v>140.403014199167</v>
      </c>
    </row>
    <row r="425" spans="1:5">
      <c r="A425">
        <v>423</v>
      </c>
      <c r="B425">
        <v>5267.92916308106</v>
      </c>
      <c r="C425">
        <v>5267.92916308106</v>
      </c>
      <c r="D425">
        <v>654.678082662458</v>
      </c>
      <c r="E425">
        <v>140.212120595961</v>
      </c>
    </row>
    <row r="426" spans="1:5">
      <c r="A426">
        <v>424</v>
      </c>
      <c r="B426">
        <v>5267.92916308106</v>
      </c>
      <c r="C426">
        <v>5267.92916308106</v>
      </c>
      <c r="D426">
        <v>654.498115418752</v>
      </c>
      <c r="E426">
        <v>140.032153352254</v>
      </c>
    </row>
    <row r="427" spans="1:5">
      <c r="A427">
        <v>425</v>
      </c>
      <c r="B427">
        <v>5267.92916308106</v>
      </c>
      <c r="C427">
        <v>5267.92916308106</v>
      </c>
      <c r="D427">
        <v>654.731814900895</v>
      </c>
      <c r="E427">
        <v>140.265852834399</v>
      </c>
    </row>
    <row r="428" spans="1:5">
      <c r="A428">
        <v>426</v>
      </c>
      <c r="B428">
        <v>5267.92916308106</v>
      </c>
      <c r="C428">
        <v>5267.92916308106</v>
      </c>
      <c r="D428">
        <v>654.542114451464</v>
      </c>
      <c r="E428">
        <v>140.076152384967</v>
      </c>
    </row>
    <row r="429" spans="1:5">
      <c r="A429">
        <v>427</v>
      </c>
      <c r="B429">
        <v>5267.92916308106</v>
      </c>
      <c r="C429">
        <v>5267.92916308106</v>
      </c>
      <c r="D429">
        <v>654.7215968951</v>
      </c>
      <c r="E429">
        <v>140.255634828603</v>
      </c>
    </row>
    <row r="430" spans="1:5">
      <c r="A430">
        <v>428</v>
      </c>
      <c r="B430">
        <v>5267.92916308106</v>
      </c>
      <c r="C430">
        <v>5267.92916308106</v>
      </c>
      <c r="D430">
        <v>654.990869880215</v>
      </c>
      <c r="E430">
        <v>140.52490781372</v>
      </c>
    </row>
    <row r="431" spans="1:5">
      <c r="A431">
        <v>429</v>
      </c>
      <c r="B431">
        <v>5267.92916308106</v>
      </c>
      <c r="C431">
        <v>5267.92916308106</v>
      </c>
      <c r="D431">
        <v>654.697908105517</v>
      </c>
      <c r="E431">
        <v>140.23194603902</v>
      </c>
    </row>
    <row r="432" spans="1:5">
      <c r="A432">
        <v>430</v>
      </c>
      <c r="B432">
        <v>5267.92916308106</v>
      </c>
      <c r="C432">
        <v>5267.92916308106</v>
      </c>
      <c r="D432">
        <v>654.820312577149</v>
      </c>
      <c r="E432">
        <v>140.354350510651</v>
      </c>
    </row>
    <row r="433" spans="1:5">
      <c r="A433">
        <v>431</v>
      </c>
      <c r="B433">
        <v>5267.92916308106</v>
      </c>
      <c r="C433">
        <v>5267.92916308106</v>
      </c>
      <c r="D433">
        <v>654.700472054187</v>
      </c>
      <c r="E433">
        <v>140.234509987689</v>
      </c>
    </row>
    <row r="434" spans="1:5">
      <c r="A434">
        <v>432</v>
      </c>
      <c r="B434">
        <v>5267.92916308106</v>
      </c>
      <c r="C434">
        <v>5267.92916308106</v>
      </c>
      <c r="D434">
        <v>654.708404546886</v>
      </c>
      <c r="E434">
        <v>140.24244248039</v>
      </c>
    </row>
    <row r="435" spans="1:5">
      <c r="A435">
        <v>433</v>
      </c>
      <c r="B435">
        <v>5267.92916308106</v>
      </c>
      <c r="C435">
        <v>5267.92916308106</v>
      </c>
      <c r="D435">
        <v>654.720053573515</v>
      </c>
      <c r="E435">
        <v>140.254091507019</v>
      </c>
    </row>
    <row r="436" spans="1:5">
      <c r="A436">
        <v>434</v>
      </c>
      <c r="B436">
        <v>5267.92916308106</v>
      </c>
      <c r="C436">
        <v>5267.92916308106</v>
      </c>
      <c r="D436">
        <v>654.879140978153</v>
      </c>
      <c r="E436">
        <v>140.413178911656</v>
      </c>
    </row>
    <row r="437" spans="1:5">
      <c r="A437">
        <v>435</v>
      </c>
      <c r="B437">
        <v>5267.92916308106</v>
      </c>
      <c r="C437">
        <v>5267.92916308106</v>
      </c>
      <c r="D437">
        <v>654.797068184359</v>
      </c>
      <c r="E437">
        <v>140.331106117864</v>
      </c>
    </row>
    <row r="438" spans="1:5">
      <c r="A438">
        <v>436</v>
      </c>
      <c r="B438">
        <v>5267.92916308106</v>
      </c>
      <c r="C438">
        <v>5267.92916308106</v>
      </c>
      <c r="D438">
        <v>654.90358479177</v>
      </c>
      <c r="E438">
        <v>140.437622725273</v>
      </c>
    </row>
    <row r="439" spans="1:5">
      <c r="A439">
        <v>437</v>
      </c>
      <c r="B439">
        <v>5267.92916308106</v>
      </c>
      <c r="C439">
        <v>5267.92916308106</v>
      </c>
      <c r="D439">
        <v>654.706957136876</v>
      </c>
      <c r="E439">
        <v>140.24099507038</v>
      </c>
    </row>
    <row r="440" spans="1:5">
      <c r="A440">
        <v>438</v>
      </c>
      <c r="B440">
        <v>5267.92916308106</v>
      </c>
      <c r="C440">
        <v>5267.92916308106</v>
      </c>
      <c r="D440">
        <v>655.441501228701</v>
      </c>
      <c r="E440">
        <v>140.975539162204</v>
      </c>
    </row>
    <row r="441" spans="1:5">
      <c r="A441">
        <v>439</v>
      </c>
      <c r="B441">
        <v>5267.92916308106</v>
      </c>
      <c r="C441">
        <v>5267.92916308106</v>
      </c>
      <c r="D441">
        <v>654.74445186683</v>
      </c>
      <c r="E441">
        <v>140.278489800333</v>
      </c>
    </row>
    <row r="442" spans="1:5">
      <c r="A442">
        <v>440</v>
      </c>
      <c r="B442">
        <v>5267.92916308106</v>
      </c>
      <c r="C442">
        <v>5267.92916308106</v>
      </c>
      <c r="D442">
        <v>654.891073501006</v>
      </c>
      <c r="E442">
        <v>140.42511143451</v>
      </c>
    </row>
    <row r="443" spans="1:5">
      <c r="A443">
        <v>441</v>
      </c>
      <c r="B443">
        <v>5267.92916308106</v>
      </c>
      <c r="C443">
        <v>5267.92916308106</v>
      </c>
      <c r="D443">
        <v>654.772337730966</v>
      </c>
      <c r="E443">
        <v>140.306375664469</v>
      </c>
    </row>
    <row r="444" spans="1:5">
      <c r="A444">
        <v>442</v>
      </c>
      <c r="B444">
        <v>5267.92916308106</v>
      </c>
      <c r="C444">
        <v>5267.92916308106</v>
      </c>
      <c r="D444">
        <v>654.884662842341</v>
      </c>
      <c r="E444">
        <v>140.418700775845</v>
      </c>
    </row>
    <row r="445" spans="1:5">
      <c r="A445">
        <v>443</v>
      </c>
      <c r="B445">
        <v>5267.92916308106</v>
      </c>
      <c r="C445">
        <v>5267.92916308106</v>
      </c>
      <c r="D445">
        <v>654.932695052839</v>
      </c>
      <c r="E445">
        <v>140.466732986343</v>
      </c>
    </row>
    <row r="446" spans="1:5">
      <c r="A446">
        <v>444</v>
      </c>
      <c r="B446">
        <v>5267.92916308106</v>
      </c>
      <c r="C446">
        <v>5267.92916308106</v>
      </c>
      <c r="D446">
        <v>654.962851408103</v>
      </c>
      <c r="E446">
        <v>140.496889341608</v>
      </c>
    </row>
    <row r="447" spans="1:5">
      <c r="A447">
        <v>445</v>
      </c>
      <c r="B447">
        <v>5267.92916308106</v>
      </c>
      <c r="C447">
        <v>5267.92916308106</v>
      </c>
      <c r="D447">
        <v>654.884900232188</v>
      </c>
      <c r="E447">
        <v>140.418938165691</v>
      </c>
    </row>
    <row r="448" spans="1:5">
      <c r="A448">
        <v>446</v>
      </c>
      <c r="B448">
        <v>5267.92916308106</v>
      </c>
      <c r="C448">
        <v>5267.92916308106</v>
      </c>
      <c r="D448">
        <v>654.881606672855</v>
      </c>
      <c r="E448">
        <v>140.415644606358</v>
      </c>
    </row>
    <row r="449" spans="1:5">
      <c r="A449">
        <v>447</v>
      </c>
      <c r="B449">
        <v>5267.92916308106</v>
      </c>
      <c r="C449">
        <v>5267.92916308106</v>
      </c>
      <c r="D449">
        <v>654.893412945801</v>
      </c>
      <c r="E449">
        <v>140.427450879304</v>
      </c>
    </row>
    <row r="450" spans="1:5">
      <c r="A450">
        <v>448</v>
      </c>
      <c r="B450">
        <v>5267.92916308106</v>
      </c>
      <c r="C450">
        <v>5267.92916308106</v>
      </c>
      <c r="D450">
        <v>654.922456910199</v>
      </c>
      <c r="E450">
        <v>140.456494843702</v>
      </c>
    </row>
    <row r="451" spans="1:5">
      <c r="A451">
        <v>449</v>
      </c>
      <c r="B451">
        <v>5267.92916308106</v>
      </c>
      <c r="C451">
        <v>5267.92916308106</v>
      </c>
      <c r="D451">
        <v>655.060708507106</v>
      </c>
      <c r="E451">
        <v>140.594746440609</v>
      </c>
    </row>
    <row r="452" spans="1:5">
      <c r="A452">
        <v>450</v>
      </c>
      <c r="B452">
        <v>5267.92916308106</v>
      </c>
      <c r="C452">
        <v>5267.92916308106</v>
      </c>
      <c r="D452">
        <v>655.092218169183</v>
      </c>
      <c r="E452">
        <v>140.626256102686</v>
      </c>
    </row>
    <row r="453" spans="1:5">
      <c r="A453">
        <v>451</v>
      </c>
      <c r="B453">
        <v>5267.92916308106</v>
      </c>
      <c r="C453">
        <v>5267.92916308106</v>
      </c>
      <c r="D453">
        <v>655.018252648138</v>
      </c>
      <c r="E453">
        <v>140.552290581642</v>
      </c>
    </row>
    <row r="454" spans="1:5">
      <c r="A454">
        <v>452</v>
      </c>
      <c r="B454">
        <v>5267.92916308106</v>
      </c>
      <c r="C454">
        <v>5267.92916308106</v>
      </c>
      <c r="D454">
        <v>655.025475917769</v>
      </c>
      <c r="E454">
        <v>140.559513851271</v>
      </c>
    </row>
    <row r="455" spans="1:5">
      <c r="A455">
        <v>453</v>
      </c>
      <c r="B455">
        <v>5267.92916308106</v>
      </c>
      <c r="C455">
        <v>5267.92916308106</v>
      </c>
      <c r="D455">
        <v>655.151277447541</v>
      </c>
      <c r="E455">
        <v>140.685315381045</v>
      </c>
    </row>
    <row r="456" spans="1:5">
      <c r="A456">
        <v>454</v>
      </c>
      <c r="B456">
        <v>5267.92916308106</v>
      </c>
      <c r="C456">
        <v>5267.92916308106</v>
      </c>
      <c r="D456">
        <v>655.072036340144</v>
      </c>
      <c r="E456">
        <v>140.606074273647</v>
      </c>
    </row>
    <row r="457" spans="1:5">
      <c r="A457">
        <v>455</v>
      </c>
      <c r="B457">
        <v>5267.92916308106</v>
      </c>
      <c r="C457">
        <v>5267.92916308106</v>
      </c>
      <c r="D457">
        <v>655.021401253877</v>
      </c>
      <c r="E457">
        <v>140.555439187382</v>
      </c>
    </row>
    <row r="458" spans="1:5">
      <c r="A458">
        <v>456</v>
      </c>
      <c r="B458">
        <v>5267.92916308106</v>
      </c>
      <c r="C458">
        <v>5267.92916308106</v>
      </c>
      <c r="D458">
        <v>655.031530447234</v>
      </c>
      <c r="E458">
        <v>140.565568380736</v>
      </c>
    </row>
    <row r="459" spans="1:5">
      <c r="A459">
        <v>457</v>
      </c>
      <c r="B459">
        <v>5267.92916308106</v>
      </c>
      <c r="C459">
        <v>5267.92916308106</v>
      </c>
      <c r="D459">
        <v>655.015394774854</v>
      </c>
      <c r="E459">
        <v>140.54943270836</v>
      </c>
    </row>
    <row r="460" spans="1:5">
      <c r="A460">
        <v>458</v>
      </c>
      <c r="B460">
        <v>5267.92916308106</v>
      </c>
      <c r="C460">
        <v>5267.92916308106</v>
      </c>
      <c r="D460">
        <v>655.030276342027</v>
      </c>
      <c r="E460">
        <v>140.564314275528</v>
      </c>
    </row>
    <row r="461" spans="1:5">
      <c r="A461">
        <v>459</v>
      </c>
      <c r="B461">
        <v>5267.92916308106</v>
      </c>
      <c r="C461">
        <v>5267.92916308106</v>
      </c>
      <c r="D461">
        <v>654.98378409702</v>
      </c>
      <c r="E461">
        <v>140.517822030524</v>
      </c>
    </row>
    <row r="462" spans="1:5">
      <c r="A462">
        <v>460</v>
      </c>
      <c r="B462">
        <v>5267.92916308106</v>
      </c>
      <c r="C462">
        <v>5267.92916308106</v>
      </c>
      <c r="D462">
        <v>655.0528733443</v>
      </c>
      <c r="E462">
        <v>140.586911277803</v>
      </c>
    </row>
    <row r="463" spans="1:5">
      <c r="A463">
        <v>461</v>
      </c>
      <c r="B463">
        <v>5267.92916308106</v>
      </c>
      <c r="C463">
        <v>5267.92916308106</v>
      </c>
      <c r="D463">
        <v>655.14247190339</v>
      </c>
      <c r="E463">
        <v>140.676509836893</v>
      </c>
    </row>
    <row r="464" spans="1:5">
      <c r="A464">
        <v>462</v>
      </c>
      <c r="B464">
        <v>5267.92916308106</v>
      </c>
      <c r="C464">
        <v>5267.92916308106</v>
      </c>
      <c r="D464">
        <v>655.06184324164</v>
      </c>
      <c r="E464">
        <v>140.595881175145</v>
      </c>
    </row>
    <row r="465" spans="1:5">
      <c r="A465">
        <v>463</v>
      </c>
      <c r="B465">
        <v>5267.92916308106</v>
      </c>
      <c r="C465">
        <v>5267.92916308106</v>
      </c>
      <c r="D465">
        <v>655.001284777824</v>
      </c>
      <c r="E465">
        <v>140.535322711328</v>
      </c>
    </row>
    <row r="466" spans="1:5">
      <c r="A466">
        <v>464</v>
      </c>
      <c r="B466">
        <v>5267.92916308106</v>
      </c>
      <c r="C466">
        <v>5267.92916308106</v>
      </c>
      <c r="D466">
        <v>655.058857150565</v>
      </c>
      <c r="E466">
        <v>140.592895084068</v>
      </c>
    </row>
    <row r="467" spans="1:5">
      <c r="A467">
        <v>465</v>
      </c>
      <c r="B467">
        <v>5267.92916308106</v>
      </c>
      <c r="C467">
        <v>5267.92916308106</v>
      </c>
      <c r="D467">
        <v>655.008561970419</v>
      </c>
      <c r="E467">
        <v>140.542599903923</v>
      </c>
    </row>
    <row r="468" spans="1:5">
      <c r="A468">
        <v>466</v>
      </c>
      <c r="B468">
        <v>5267.92916308106</v>
      </c>
      <c r="C468">
        <v>5267.92916308106</v>
      </c>
      <c r="D468">
        <v>655.041072885335</v>
      </c>
      <c r="E468">
        <v>140.575110818838</v>
      </c>
    </row>
    <row r="469" spans="1:5">
      <c r="A469">
        <v>467</v>
      </c>
      <c r="B469">
        <v>5267.92916308106</v>
      </c>
      <c r="C469">
        <v>5267.92916308106</v>
      </c>
      <c r="D469">
        <v>655.010094482026</v>
      </c>
      <c r="E469">
        <v>140.54413241553</v>
      </c>
    </row>
    <row r="470" spans="1:5">
      <c r="A470">
        <v>468</v>
      </c>
      <c r="B470">
        <v>5267.92916308106</v>
      </c>
      <c r="C470">
        <v>5267.92916308106</v>
      </c>
      <c r="D470">
        <v>655.033754548416</v>
      </c>
      <c r="E470">
        <v>140.567792481919</v>
      </c>
    </row>
    <row r="471" spans="1:5">
      <c r="A471">
        <v>469</v>
      </c>
      <c r="B471">
        <v>5267.92916308106</v>
      </c>
      <c r="C471">
        <v>5267.92916308106</v>
      </c>
      <c r="D471">
        <v>654.999899311167</v>
      </c>
      <c r="E471">
        <v>140.533937244673</v>
      </c>
    </row>
    <row r="472" spans="1:5">
      <c r="A472">
        <v>470</v>
      </c>
      <c r="B472">
        <v>5267.92916308106</v>
      </c>
      <c r="C472">
        <v>5267.92916308106</v>
      </c>
      <c r="D472">
        <v>655.232647342347</v>
      </c>
      <c r="E472">
        <v>140.766685275851</v>
      </c>
    </row>
    <row r="473" spans="1:5">
      <c r="A473">
        <v>471</v>
      </c>
      <c r="B473">
        <v>5267.92916308106</v>
      </c>
      <c r="C473">
        <v>5267.92916308106</v>
      </c>
      <c r="D473">
        <v>655.269682525797</v>
      </c>
      <c r="E473">
        <v>140.8037204593</v>
      </c>
    </row>
    <row r="474" spans="1:5">
      <c r="A474">
        <v>472</v>
      </c>
      <c r="B474">
        <v>5267.92916308106</v>
      </c>
      <c r="C474">
        <v>5267.92916308106</v>
      </c>
      <c r="D474">
        <v>655.091195124479</v>
      </c>
      <c r="E474">
        <v>140.625233057982</v>
      </c>
    </row>
    <row r="475" spans="1:5">
      <c r="A475">
        <v>473</v>
      </c>
      <c r="B475">
        <v>5267.92916308106</v>
      </c>
      <c r="C475">
        <v>5267.92916308106</v>
      </c>
      <c r="D475">
        <v>655.091010901245</v>
      </c>
      <c r="E475">
        <v>140.625048834749</v>
      </c>
    </row>
    <row r="476" spans="1:5">
      <c r="A476">
        <v>474</v>
      </c>
      <c r="B476">
        <v>5267.92916308106</v>
      </c>
      <c r="C476">
        <v>5267.92916308106</v>
      </c>
      <c r="D476">
        <v>654.94239997895</v>
      </c>
      <c r="E476">
        <v>140.476437912454</v>
      </c>
    </row>
    <row r="477" spans="1:5">
      <c r="A477">
        <v>475</v>
      </c>
      <c r="B477">
        <v>5267.92916308106</v>
      </c>
      <c r="C477">
        <v>5267.92916308106</v>
      </c>
      <c r="D477">
        <v>655.023584479267</v>
      </c>
      <c r="E477">
        <v>140.557622412771</v>
      </c>
    </row>
    <row r="478" spans="1:5">
      <c r="A478">
        <v>476</v>
      </c>
      <c r="B478">
        <v>5267.92916308106</v>
      </c>
      <c r="C478">
        <v>5267.92916308106</v>
      </c>
      <c r="D478">
        <v>654.988914448601</v>
      </c>
      <c r="E478">
        <v>140.522952382104</v>
      </c>
    </row>
    <row r="479" spans="1:5">
      <c r="A479">
        <v>477</v>
      </c>
      <c r="B479">
        <v>5267.92916308106</v>
      </c>
      <c r="C479">
        <v>5267.92916308106</v>
      </c>
      <c r="D479">
        <v>655.042061741584</v>
      </c>
      <c r="E479">
        <v>140.576099675089</v>
      </c>
    </row>
    <row r="480" spans="1:5">
      <c r="A480">
        <v>478</v>
      </c>
      <c r="B480">
        <v>5267.92916308106</v>
      </c>
      <c r="C480">
        <v>5267.92916308106</v>
      </c>
      <c r="D480">
        <v>654.979916935391</v>
      </c>
      <c r="E480">
        <v>140.513954868896</v>
      </c>
    </row>
    <row r="481" spans="1:5">
      <c r="A481">
        <v>479</v>
      </c>
      <c r="B481">
        <v>5267.92916308106</v>
      </c>
      <c r="C481">
        <v>5267.92916308106</v>
      </c>
      <c r="D481">
        <v>655.015178156492</v>
      </c>
      <c r="E481">
        <v>140.549216089994</v>
      </c>
    </row>
    <row r="482" spans="1:5">
      <c r="A482">
        <v>480</v>
      </c>
      <c r="B482">
        <v>5267.92916308106</v>
      </c>
      <c r="C482">
        <v>5267.92916308106</v>
      </c>
      <c r="D482">
        <v>655.015274656233</v>
      </c>
      <c r="E482">
        <v>140.549312589737</v>
      </c>
    </row>
    <row r="483" spans="1:5">
      <c r="A483">
        <v>481</v>
      </c>
      <c r="B483">
        <v>5267.92916308106</v>
      </c>
      <c r="C483">
        <v>5267.92916308106</v>
      </c>
      <c r="D483">
        <v>654.993555971281</v>
      </c>
      <c r="E483">
        <v>140.527593904785</v>
      </c>
    </row>
    <row r="484" spans="1:5">
      <c r="A484">
        <v>482</v>
      </c>
      <c r="B484">
        <v>5267.92916308106</v>
      </c>
      <c r="C484">
        <v>5267.92916308106</v>
      </c>
      <c r="D484">
        <v>654.868770080648</v>
      </c>
      <c r="E484">
        <v>140.402808014152</v>
      </c>
    </row>
    <row r="485" spans="1:5">
      <c r="A485">
        <v>483</v>
      </c>
      <c r="B485">
        <v>5267.92916308106</v>
      </c>
      <c r="C485">
        <v>5267.92916308106</v>
      </c>
      <c r="D485">
        <v>654.91726269537</v>
      </c>
      <c r="E485">
        <v>140.451300628873</v>
      </c>
    </row>
    <row r="486" spans="1:5">
      <c r="A486">
        <v>484</v>
      </c>
      <c r="B486">
        <v>5267.92916308106</v>
      </c>
      <c r="C486">
        <v>5267.92916308106</v>
      </c>
      <c r="D486">
        <v>654.922427350472</v>
      </c>
      <c r="E486">
        <v>140.456465283974</v>
      </c>
    </row>
    <row r="487" spans="1:5">
      <c r="A487">
        <v>485</v>
      </c>
      <c r="B487">
        <v>5267.92916308106</v>
      </c>
      <c r="C487">
        <v>5267.92916308106</v>
      </c>
      <c r="D487">
        <v>655.000729367434</v>
      </c>
      <c r="E487">
        <v>140.534767300936</v>
      </c>
    </row>
    <row r="488" spans="1:5">
      <c r="A488">
        <v>486</v>
      </c>
      <c r="B488">
        <v>5267.92916308106</v>
      </c>
      <c r="C488">
        <v>5267.92916308106</v>
      </c>
      <c r="D488">
        <v>654.992073143117</v>
      </c>
      <c r="E488">
        <v>140.52611107662</v>
      </c>
    </row>
    <row r="489" spans="1:5">
      <c r="A489">
        <v>487</v>
      </c>
      <c r="B489">
        <v>5267.92916308106</v>
      </c>
      <c r="C489">
        <v>5267.92916308106</v>
      </c>
      <c r="D489">
        <v>654.94485650725</v>
      </c>
      <c r="E489">
        <v>140.478894440753</v>
      </c>
    </row>
    <row r="490" spans="1:5">
      <c r="A490">
        <v>488</v>
      </c>
      <c r="B490">
        <v>5267.92916308106</v>
      </c>
      <c r="C490">
        <v>5267.92916308106</v>
      </c>
      <c r="D490">
        <v>654.982006050976</v>
      </c>
      <c r="E490">
        <v>140.516043984479</v>
      </c>
    </row>
    <row r="491" spans="1:5">
      <c r="A491">
        <v>489</v>
      </c>
      <c r="B491">
        <v>5267.92916308106</v>
      </c>
      <c r="C491">
        <v>5267.92916308106</v>
      </c>
      <c r="D491">
        <v>654.899802931888</v>
      </c>
      <c r="E491">
        <v>140.433840865393</v>
      </c>
    </row>
    <row r="492" spans="1:5">
      <c r="A492">
        <v>490</v>
      </c>
      <c r="B492">
        <v>5267.92916308106</v>
      </c>
      <c r="C492">
        <v>5267.92916308106</v>
      </c>
      <c r="D492">
        <v>655.045614077393</v>
      </c>
      <c r="E492">
        <v>140.579652010898</v>
      </c>
    </row>
    <row r="493" spans="1:5">
      <c r="A493">
        <v>491</v>
      </c>
      <c r="B493">
        <v>5267.92916308106</v>
      </c>
      <c r="C493">
        <v>5267.92916308106</v>
      </c>
      <c r="D493">
        <v>655.039825138264</v>
      </c>
      <c r="E493">
        <v>140.573863071769</v>
      </c>
    </row>
    <row r="494" spans="1:5">
      <c r="A494">
        <v>492</v>
      </c>
      <c r="B494">
        <v>5267.92916308106</v>
      </c>
      <c r="C494">
        <v>5267.92916308106</v>
      </c>
      <c r="D494">
        <v>655.058821634832</v>
      </c>
      <c r="E494">
        <v>140.592859568338</v>
      </c>
    </row>
    <row r="495" spans="1:5">
      <c r="A495">
        <v>493</v>
      </c>
      <c r="B495">
        <v>5267.92916308106</v>
      </c>
      <c r="C495">
        <v>5267.92916308106</v>
      </c>
      <c r="D495">
        <v>655.088428115412</v>
      </c>
      <c r="E495">
        <v>140.622466048917</v>
      </c>
    </row>
    <row r="496" spans="1:5">
      <c r="A496">
        <v>494</v>
      </c>
      <c r="B496">
        <v>5267.92916308106</v>
      </c>
      <c r="C496">
        <v>5267.92916308106</v>
      </c>
      <c r="D496">
        <v>655.108646318933</v>
      </c>
      <c r="E496">
        <v>140.642684252437</v>
      </c>
    </row>
    <row r="497" spans="1:5">
      <c r="A497">
        <v>495</v>
      </c>
      <c r="B497">
        <v>5267.92916308106</v>
      </c>
      <c r="C497">
        <v>5267.92916308106</v>
      </c>
      <c r="D497">
        <v>655.010982012063</v>
      </c>
      <c r="E497">
        <v>140.545019945566</v>
      </c>
    </row>
    <row r="498" spans="1:5">
      <c r="A498">
        <v>496</v>
      </c>
      <c r="B498">
        <v>5267.92916308106</v>
      </c>
      <c r="C498">
        <v>5267.92916308106</v>
      </c>
      <c r="D498">
        <v>655.023361078165</v>
      </c>
      <c r="E498">
        <v>140.55739901167</v>
      </c>
    </row>
    <row r="499" spans="1:5">
      <c r="A499">
        <v>497</v>
      </c>
      <c r="B499">
        <v>5267.92916308106</v>
      </c>
      <c r="C499">
        <v>5267.92916308106</v>
      </c>
      <c r="D499">
        <v>655.040827416301</v>
      </c>
      <c r="E499">
        <v>140.574865349803</v>
      </c>
    </row>
    <row r="500" spans="1:5">
      <c r="A500">
        <v>498</v>
      </c>
      <c r="B500">
        <v>5267.92916308106</v>
      </c>
      <c r="C500">
        <v>5267.92916308106</v>
      </c>
      <c r="D500">
        <v>654.938773392821</v>
      </c>
      <c r="E500">
        <v>140.472811326323</v>
      </c>
    </row>
    <row r="501" spans="1:5">
      <c r="A501">
        <v>499</v>
      </c>
      <c r="B501">
        <v>5267.92916308106</v>
      </c>
      <c r="C501">
        <v>5267.92916308106</v>
      </c>
      <c r="D501">
        <v>655.017241536311</v>
      </c>
      <c r="E501">
        <v>140.551279469816</v>
      </c>
    </row>
    <row r="502" spans="1:5">
      <c r="A502">
        <v>500</v>
      </c>
      <c r="B502">
        <v>5267.92916308106</v>
      </c>
      <c r="C502">
        <v>5267.92916308106</v>
      </c>
      <c r="D502">
        <v>654.979172215258</v>
      </c>
      <c r="E502">
        <v>140.513210148762</v>
      </c>
    </row>
    <row r="503" spans="1:5">
      <c r="A503">
        <v>501</v>
      </c>
      <c r="B503">
        <v>5267.92916308106</v>
      </c>
      <c r="C503">
        <v>5267.92916308106</v>
      </c>
      <c r="D503">
        <v>655.040881317152</v>
      </c>
      <c r="E503">
        <v>140.574919250654</v>
      </c>
    </row>
    <row r="504" spans="1:5">
      <c r="A504">
        <v>502</v>
      </c>
      <c r="B504">
        <v>5267.92916308106</v>
      </c>
      <c r="C504">
        <v>5267.92916308106</v>
      </c>
      <c r="D504">
        <v>655.068969093987</v>
      </c>
      <c r="E504">
        <v>140.603007027493</v>
      </c>
    </row>
    <row r="505" spans="1:5">
      <c r="A505">
        <v>503</v>
      </c>
      <c r="B505">
        <v>5267.92916308106</v>
      </c>
      <c r="C505">
        <v>5267.92916308106</v>
      </c>
      <c r="D505">
        <v>655.1435437318</v>
      </c>
      <c r="E505">
        <v>140.677581665304</v>
      </c>
    </row>
    <row r="506" spans="1:5">
      <c r="A506">
        <v>504</v>
      </c>
      <c r="B506">
        <v>5267.92916308106</v>
      </c>
      <c r="C506">
        <v>5267.92916308106</v>
      </c>
      <c r="D506">
        <v>654.971957723799</v>
      </c>
      <c r="E506">
        <v>140.505995657303</v>
      </c>
    </row>
    <row r="507" spans="1:5">
      <c r="A507">
        <v>505</v>
      </c>
      <c r="B507">
        <v>5267.92916308106</v>
      </c>
      <c r="C507">
        <v>5267.92916308106</v>
      </c>
      <c r="D507">
        <v>654.882814460978</v>
      </c>
      <c r="E507">
        <v>140.416852394481</v>
      </c>
    </row>
    <row r="508" spans="1:5">
      <c r="A508">
        <v>506</v>
      </c>
      <c r="B508">
        <v>5267.92916308106</v>
      </c>
      <c r="C508">
        <v>5267.92916308106</v>
      </c>
      <c r="D508">
        <v>655.050972772834</v>
      </c>
      <c r="E508">
        <v>140.585010706339</v>
      </c>
    </row>
    <row r="509" spans="1:5">
      <c r="A509">
        <v>507</v>
      </c>
      <c r="B509">
        <v>5267.92916308106</v>
      </c>
      <c r="C509">
        <v>5267.92916308106</v>
      </c>
      <c r="D509">
        <v>655.04620201164</v>
      </c>
      <c r="E509">
        <v>140.580239945145</v>
      </c>
    </row>
    <row r="510" spans="1:5">
      <c r="A510">
        <v>508</v>
      </c>
      <c r="B510">
        <v>5267.92916308106</v>
      </c>
      <c r="C510">
        <v>5267.92916308106</v>
      </c>
      <c r="D510">
        <v>654.925176963376</v>
      </c>
      <c r="E510">
        <v>140.45921489688</v>
      </c>
    </row>
    <row r="511" spans="1:5">
      <c r="A511">
        <v>509</v>
      </c>
      <c r="B511">
        <v>5267.92916308106</v>
      </c>
      <c r="C511">
        <v>5267.92916308106</v>
      </c>
      <c r="D511">
        <v>654.961142244064</v>
      </c>
      <c r="E511">
        <v>140.495180177568</v>
      </c>
    </row>
    <row r="512" spans="1:5">
      <c r="A512">
        <v>510</v>
      </c>
      <c r="B512">
        <v>5267.92916308106</v>
      </c>
      <c r="C512">
        <v>5267.92916308106</v>
      </c>
      <c r="D512">
        <v>654.995437601166</v>
      </c>
      <c r="E512">
        <v>140.52947553467</v>
      </c>
    </row>
    <row r="513" spans="1:5">
      <c r="A513">
        <v>511</v>
      </c>
      <c r="B513">
        <v>5267.92916308106</v>
      </c>
      <c r="C513">
        <v>5267.92916308106</v>
      </c>
      <c r="D513">
        <v>655.044959859647</v>
      </c>
      <c r="E513">
        <v>140.578997793151</v>
      </c>
    </row>
    <row r="514" spans="1:5">
      <c r="A514">
        <v>512</v>
      </c>
      <c r="B514">
        <v>5267.92916308106</v>
      </c>
      <c r="C514">
        <v>5267.92916308106</v>
      </c>
      <c r="D514">
        <v>654.967839502638</v>
      </c>
      <c r="E514">
        <v>140.501877436142</v>
      </c>
    </row>
    <row r="515" spans="1:5">
      <c r="A515">
        <v>513</v>
      </c>
      <c r="B515">
        <v>5267.92916308106</v>
      </c>
      <c r="C515">
        <v>5267.92916308106</v>
      </c>
      <c r="D515">
        <v>654.923624408601</v>
      </c>
      <c r="E515">
        <v>140.457662342105</v>
      </c>
    </row>
    <row r="516" spans="1:5">
      <c r="A516">
        <v>514</v>
      </c>
      <c r="B516">
        <v>5267.92916308106</v>
      </c>
      <c r="C516">
        <v>5267.92916308106</v>
      </c>
      <c r="D516">
        <v>654.906759806961</v>
      </c>
      <c r="E516">
        <v>140.440797740465</v>
      </c>
    </row>
    <row r="517" spans="1:5">
      <c r="A517">
        <v>515</v>
      </c>
      <c r="B517">
        <v>5267.92916308106</v>
      </c>
      <c r="C517">
        <v>5267.92916308106</v>
      </c>
      <c r="D517">
        <v>654.951501209483</v>
      </c>
      <c r="E517">
        <v>140.485539142989</v>
      </c>
    </row>
    <row r="518" spans="1:5">
      <c r="A518">
        <v>516</v>
      </c>
      <c r="B518">
        <v>5267.92916308106</v>
      </c>
      <c r="C518">
        <v>5267.92916308106</v>
      </c>
      <c r="D518">
        <v>654.990547454293</v>
      </c>
      <c r="E518">
        <v>140.524585387797</v>
      </c>
    </row>
    <row r="519" spans="1:5">
      <c r="A519">
        <v>517</v>
      </c>
      <c r="B519">
        <v>5267.92916308106</v>
      </c>
      <c r="C519">
        <v>5267.92916308106</v>
      </c>
      <c r="D519">
        <v>654.996426188676</v>
      </c>
      <c r="E519">
        <v>140.530464122181</v>
      </c>
    </row>
    <row r="520" spans="1:5">
      <c r="A520">
        <v>518</v>
      </c>
      <c r="B520">
        <v>5267.92916308106</v>
      </c>
      <c r="C520">
        <v>5267.92916308106</v>
      </c>
      <c r="D520">
        <v>654.982803410022</v>
      </c>
      <c r="E520">
        <v>140.516841343525</v>
      </c>
    </row>
    <row r="521" spans="1:5">
      <c r="A521">
        <v>519</v>
      </c>
      <c r="B521">
        <v>5267.92916308106</v>
      </c>
      <c r="C521">
        <v>5267.92916308106</v>
      </c>
      <c r="D521">
        <v>655.014923684981</v>
      </c>
      <c r="E521">
        <v>140.548961618485</v>
      </c>
    </row>
    <row r="522" spans="1:5">
      <c r="A522">
        <v>520</v>
      </c>
      <c r="B522">
        <v>5267.92916308106</v>
      </c>
      <c r="C522">
        <v>5267.92916308106</v>
      </c>
      <c r="D522">
        <v>655.015722322955</v>
      </c>
      <c r="E522">
        <v>140.549760256458</v>
      </c>
    </row>
    <row r="523" spans="1:5">
      <c r="A523">
        <v>521</v>
      </c>
      <c r="B523">
        <v>5267.92916308106</v>
      </c>
      <c r="C523">
        <v>5267.92916308106</v>
      </c>
      <c r="D523">
        <v>655.030622631118</v>
      </c>
      <c r="E523">
        <v>140.564660564621</v>
      </c>
    </row>
    <row r="524" spans="1:5">
      <c r="A524">
        <v>522</v>
      </c>
      <c r="B524">
        <v>5267.92916308106</v>
      </c>
      <c r="C524">
        <v>5267.92916308106</v>
      </c>
      <c r="D524">
        <v>655.119915873782</v>
      </c>
      <c r="E524">
        <v>140.653953807286</v>
      </c>
    </row>
    <row r="525" spans="1:5">
      <c r="A525">
        <v>523</v>
      </c>
      <c r="B525">
        <v>5267.92916308106</v>
      </c>
      <c r="C525">
        <v>5267.92916308106</v>
      </c>
      <c r="D525">
        <v>655.04325823639</v>
      </c>
      <c r="E525">
        <v>140.577296169894</v>
      </c>
    </row>
    <row r="526" spans="1:5">
      <c r="A526">
        <v>524</v>
      </c>
      <c r="B526">
        <v>5267.92916308106</v>
      </c>
      <c r="C526">
        <v>5267.92916308106</v>
      </c>
      <c r="D526">
        <v>655.075727776232</v>
      </c>
      <c r="E526">
        <v>140.609765709735</v>
      </c>
    </row>
    <row r="527" spans="1:5">
      <c r="A527">
        <v>525</v>
      </c>
      <c r="B527">
        <v>5267.92916308106</v>
      </c>
      <c r="C527">
        <v>5267.92916308106</v>
      </c>
      <c r="D527">
        <v>654.977565090667</v>
      </c>
      <c r="E527">
        <v>140.511603024169</v>
      </c>
    </row>
    <row r="528" spans="1:5">
      <c r="A528">
        <v>526</v>
      </c>
      <c r="B528">
        <v>5267.92916308106</v>
      </c>
      <c r="C528">
        <v>5267.92916308106</v>
      </c>
      <c r="D528">
        <v>654.98486069819</v>
      </c>
      <c r="E528">
        <v>140.518898631697</v>
      </c>
    </row>
    <row r="529" spans="1:5">
      <c r="A529">
        <v>527</v>
      </c>
      <c r="B529">
        <v>5267.92916308106</v>
      </c>
      <c r="C529">
        <v>5267.92916308106</v>
      </c>
      <c r="D529">
        <v>654.952014852632</v>
      </c>
      <c r="E529">
        <v>140.486052786136</v>
      </c>
    </row>
    <row r="530" spans="1:5">
      <c r="A530">
        <v>528</v>
      </c>
      <c r="B530">
        <v>5267.92916308106</v>
      </c>
      <c r="C530">
        <v>5267.92916308106</v>
      </c>
      <c r="D530">
        <v>655.025163716576</v>
      </c>
      <c r="E530">
        <v>140.55920165008</v>
      </c>
    </row>
    <row r="531" spans="1:5">
      <c r="A531">
        <v>529</v>
      </c>
      <c r="B531">
        <v>5267.92916308106</v>
      </c>
      <c r="C531">
        <v>5267.92916308106</v>
      </c>
      <c r="D531">
        <v>655.004469112762</v>
      </c>
      <c r="E531">
        <v>140.538507046265</v>
      </c>
    </row>
    <row r="532" spans="1:5">
      <c r="A532">
        <v>530</v>
      </c>
      <c r="B532">
        <v>5267.92916308106</v>
      </c>
      <c r="C532">
        <v>5267.92916308106</v>
      </c>
      <c r="D532">
        <v>655.007714748015</v>
      </c>
      <c r="E532">
        <v>140.541752681518</v>
      </c>
    </row>
    <row r="533" spans="1:5">
      <c r="A533">
        <v>531</v>
      </c>
      <c r="B533">
        <v>5267.92916308106</v>
      </c>
      <c r="C533">
        <v>5267.92916308106</v>
      </c>
      <c r="D533">
        <v>655.038375866971</v>
      </c>
      <c r="E533">
        <v>140.572413800475</v>
      </c>
    </row>
    <row r="534" spans="1:5">
      <c r="A534">
        <v>532</v>
      </c>
      <c r="B534">
        <v>5267.92916308106</v>
      </c>
      <c r="C534">
        <v>5267.92916308106</v>
      </c>
      <c r="D534">
        <v>655.012252157638</v>
      </c>
      <c r="E534">
        <v>140.546290091141</v>
      </c>
    </row>
    <row r="535" spans="1:5">
      <c r="A535">
        <v>533</v>
      </c>
      <c r="B535">
        <v>5267.92916308106</v>
      </c>
      <c r="C535">
        <v>5267.92916308106</v>
      </c>
      <c r="D535">
        <v>654.934979024326</v>
      </c>
      <c r="E535">
        <v>140.46901695783</v>
      </c>
    </row>
    <row r="536" spans="1:5">
      <c r="A536">
        <v>534</v>
      </c>
      <c r="B536">
        <v>5267.92916308106</v>
      </c>
      <c r="C536">
        <v>5267.92916308106</v>
      </c>
      <c r="D536">
        <v>654.983367760819</v>
      </c>
      <c r="E536">
        <v>140.517405694325</v>
      </c>
    </row>
    <row r="537" spans="1:5">
      <c r="A537">
        <v>535</v>
      </c>
      <c r="B537">
        <v>5267.92916308106</v>
      </c>
      <c r="C537">
        <v>5267.92916308106</v>
      </c>
      <c r="D537">
        <v>654.959323410031</v>
      </c>
      <c r="E537">
        <v>140.493361343535</v>
      </c>
    </row>
    <row r="538" spans="1:5">
      <c r="A538">
        <v>536</v>
      </c>
      <c r="B538">
        <v>5267.92916308106</v>
      </c>
      <c r="C538">
        <v>5267.92916308106</v>
      </c>
      <c r="D538">
        <v>654.965944846345</v>
      </c>
      <c r="E538">
        <v>140.499982779849</v>
      </c>
    </row>
    <row r="539" spans="1:5">
      <c r="A539">
        <v>537</v>
      </c>
      <c r="B539">
        <v>5267.92916308106</v>
      </c>
      <c r="C539">
        <v>5267.92916308106</v>
      </c>
      <c r="D539">
        <v>654.926807656884</v>
      </c>
      <c r="E539">
        <v>140.460845590388</v>
      </c>
    </row>
    <row r="540" spans="1:5">
      <c r="A540">
        <v>538</v>
      </c>
      <c r="B540">
        <v>5267.92916308106</v>
      </c>
      <c r="C540">
        <v>5267.92916308106</v>
      </c>
      <c r="D540">
        <v>654.994812814537</v>
      </c>
      <c r="E540">
        <v>140.528850748042</v>
      </c>
    </row>
    <row r="541" spans="1:5">
      <c r="A541">
        <v>539</v>
      </c>
      <c r="B541">
        <v>5267.92916308106</v>
      </c>
      <c r="C541">
        <v>5267.92916308106</v>
      </c>
      <c r="D541">
        <v>654.946774433529</v>
      </c>
      <c r="E541">
        <v>140.480812367033</v>
      </c>
    </row>
    <row r="542" spans="1:5">
      <c r="A542">
        <v>540</v>
      </c>
      <c r="B542">
        <v>5267.92916308106</v>
      </c>
      <c r="C542">
        <v>5267.92916308106</v>
      </c>
      <c r="D542">
        <v>654.922559568734</v>
      </c>
      <c r="E542">
        <v>140.456597502239</v>
      </c>
    </row>
    <row r="543" spans="1:5">
      <c r="A543">
        <v>541</v>
      </c>
      <c r="B543">
        <v>5267.92916308106</v>
      </c>
      <c r="C543">
        <v>5267.92916308106</v>
      </c>
      <c r="D543">
        <v>654.991340802344</v>
      </c>
      <c r="E543">
        <v>140.525378735849</v>
      </c>
    </row>
    <row r="544" spans="1:5">
      <c r="A544">
        <v>542</v>
      </c>
      <c r="B544">
        <v>5267.92916308106</v>
      </c>
      <c r="C544">
        <v>5267.92916308106</v>
      </c>
      <c r="D544">
        <v>654.997949772035</v>
      </c>
      <c r="E544">
        <v>140.531987705539</v>
      </c>
    </row>
    <row r="545" spans="1:5">
      <c r="A545">
        <v>543</v>
      </c>
      <c r="B545">
        <v>5267.92916308106</v>
      </c>
      <c r="C545">
        <v>5267.92916308106</v>
      </c>
      <c r="D545">
        <v>654.952466287235</v>
      </c>
      <c r="E545">
        <v>140.486504220737</v>
      </c>
    </row>
    <row r="546" spans="1:5">
      <c r="A546">
        <v>544</v>
      </c>
      <c r="B546">
        <v>5267.92916308106</v>
      </c>
      <c r="C546">
        <v>5267.92916308106</v>
      </c>
      <c r="D546">
        <v>654.948825518555</v>
      </c>
      <c r="E546">
        <v>140.482863452059</v>
      </c>
    </row>
    <row r="547" spans="1:5">
      <c r="A547">
        <v>545</v>
      </c>
      <c r="B547">
        <v>5267.92916308106</v>
      </c>
      <c r="C547">
        <v>5267.92916308106</v>
      </c>
      <c r="D547">
        <v>654.952425359444</v>
      </c>
      <c r="E547">
        <v>140.486463292948</v>
      </c>
    </row>
    <row r="548" spans="1:5">
      <c r="A548">
        <v>546</v>
      </c>
      <c r="B548">
        <v>5267.92916308106</v>
      </c>
      <c r="C548">
        <v>5267.92916308106</v>
      </c>
      <c r="D548">
        <v>654.946381507112</v>
      </c>
      <c r="E548">
        <v>140.480419440616</v>
      </c>
    </row>
    <row r="549" spans="1:5">
      <c r="A549">
        <v>547</v>
      </c>
      <c r="B549">
        <v>5267.92916308106</v>
      </c>
      <c r="C549">
        <v>5267.92916308106</v>
      </c>
      <c r="D549">
        <v>654.941965418348</v>
      </c>
      <c r="E549">
        <v>140.476003351849</v>
      </c>
    </row>
    <row r="550" spans="1:5">
      <c r="A550">
        <v>548</v>
      </c>
      <c r="B550">
        <v>5267.92916308106</v>
      </c>
      <c r="C550">
        <v>5267.92916308106</v>
      </c>
      <c r="D550">
        <v>654.97564355406</v>
      </c>
      <c r="E550">
        <v>140.509681487564</v>
      </c>
    </row>
    <row r="551" spans="1:5">
      <c r="A551">
        <v>549</v>
      </c>
      <c r="B551">
        <v>5267.92916308106</v>
      </c>
      <c r="C551">
        <v>5267.92916308106</v>
      </c>
      <c r="D551">
        <v>654.969907159195</v>
      </c>
      <c r="E551">
        <v>140.503945092697</v>
      </c>
    </row>
    <row r="552" spans="1:5">
      <c r="A552">
        <v>550</v>
      </c>
      <c r="B552">
        <v>5267.92916308106</v>
      </c>
      <c r="C552">
        <v>5267.92916308106</v>
      </c>
      <c r="D552">
        <v>655.06066736205</v>
      </c>
      <c r="E552">
        <v>140.594705295555</v>
      </c>
    </row>
    <row r="553" spans="1:5">
      <c r="A553">
        <v>551</v>
      </c>
      <c r="B553">
        <v>5267.92916308106</v>
      </c>
      <c r="C553">
        <v>5267.92916308106</v>
      </c>
      <c r="D553">
        <v>654.995332890152</v>
      </c>
      <c r="E553">
        <v>140.529370823655</v>
      </c>
    </row>
    <row r="554" spans="1:5">
      <c r="A554">
        <v>552</v>
      </c>
      <c r="B554">
        <v>5267.92916308106</v>
      </c>
      <c r="C554">
        <v>5267.92916308106</v>
      </c>
      <c r="D554">
        <v>654.879718824427</v>
      </c>
      <c r="E554">
        <v>140.413756757932</v>
      </c>
    </row>
    <row r="555" spans="1:5">
      <c r="A555">
        <v>553</v>
      </c>
      <c r="B555">
        <v>5267.92916308106</v>
      </c>
      <c r="C555">
        <v>5267.92916308106</v>
      </c>
      <c r="D555">
        <v>654.937941530604</v>
      </c>
      <c r="E555">
        <v>140.471979464108</v>
      </c>
    </row>
    <row r="556" spans="1:5">
      <c r="A556">
        <v>554</v>
      </c>
      <c r="B556">
        <v>5267.92916308106</v>
      </c>
      <c r="C556">
        <v>5267.92916308106</v>
      </c>
      <c r="D556">
        <v>655.011435595704</v>
      </c>
      <c r="E556">
        <v>140.545473529207</v>
      </c>
    </row>
    <row r="557" spans="1:5">
      <c r="A557">
        <v>555</v>
      </c>
      <c r="B557">
        <v>5267.92916308106</v>
      </c>
      <c r="C557">
        <v>5267.92916308106</v>
      </c>
      <c r="D557">
        <v>654.984895285113</v>
      </c>
      <c r="E557">
        <v>140.518933218617</v>
      </c>
    </row>
    <row r="558" spans="1:5">
      <c r="A558">
        <v>556</v>
      </c>
      <c r="B558">
        <v>5267.92916308106</v>
      </c>
      <c r="C558">
        <v>5267.92916308106</v>
      </c>
      <c r="D558">
        <v>654.923128310417</v>
      </c>
      <c r="E558">
        <v>140.45716624392</v>
      </c>
    </row>
    <row r="559" spans="1:5">
      <c r="A559">
        <v>557</v>
      </c>
      <c r="B559">
        <v>5267.92916308106</v>
      </c>
      <c r="C559">
        <v>5267.92916308106</v>
      </c>
      <c r="D559">
        <v>654.977131126828</v>
      </c>
      <c r="E559">
        <v>140.511169060332</v>
      </c>
    </row>
    <row r="560" spans="1:5">
      <c r="A560">
        <v>558</v>
      </c>
      <c r="B560">
        <v>5267.92916308106</v>
      </c>
      <c r="C560">
        <v>5267.92916308106</v>
      </c>
      <c r="D560">
        <v>655.006665549036</v>
      </c>
      <c r="E560">
        <v>140.54070348254</v>
      </c>
    </row>
    <row r="561" spans="1:5">
      <c r="A561">
        <v>559</v>
      </c>
      <c r="B561">
        <v>5267.92916308106</v>
      </c>
      <c r="C561">
        <v>5267.92916308106</v>
      </c>
      <c r="D561">
        <v>654.973582743763</v>
      </c>
      <c r="E561">
        <v>140.507620677267</v>
      </c>
    </row>
    <row r="562" spans="1:5">
      <c r="A562">
        <v>560</v>
      </c>
      <c r="B562">
        <v>5267.92916308106</v>
      </c>
      <c r="C562">
        <v>5267.92916308106</v>
      </c>
      <c r="D562">
        <v>654.894703866408</v>
      </c>
      <c r="E562">
        <v>140.428741799911</v>
      </c>
    </row>
    <row r="563" spans="1:5">
      <c r="A563">
        <v>561</v>
      </c>
      <c r="B563">
        <v>5267.92916308106</v>
      </c>
      <c r="C563">
        <v>5267.92916308106</v>
      </c>
      <c r="D563">
        <v>654.945929393798</v>
      </c>
      <c r="E563">
        <v>140.479967327303</v>
      </c>
    </row>
    <row r="564" spans="1:5">
      <c r="A564">
        <v>562</v>
      </c>
      <c r="B564">
        <v>5267.92916308106</v>
      </c>
      <c r="C564">
        <v>5267.92916308106</v>
      </c>
      <c r="D564">
        <v>654.9833386418</v>
      </c>
      <c r="E564">
        <v>140.517376575304</v>
      </c>
    </row>
    <row r="565" spans="1:5">
      <c r="A565">
        <v>563</v>
      </c>
      <c r="B565">
        <v>5267.92916308106</v>
      </c>
      <c r="C565">
        <v>5267.92916308106</v>
      </c>
      <c r="D565">
        <v>654.97130972317</v>
      </c>
      <c r="E565">
        <v>140.505347656675</v>
      </c>
    </row>
    <row r="566" spans="1:5">
      <c r="A566">
        <v>564</v>
      </c>
      <c r="B566">
        <v>5267.92916308106</v>
      </c>
      <c r="C566">
        <v>5267.92916308106</v>
      </c>
      <c r="D566">
        <v>655.005861350911</v>
      </c>
      <c r="E566">
        <v>140.539899284416</v>
      </c>
    </row>
    <row r="567" spans="1:5">
      <c r="A567">
        <v>565</v>
      </c>
      <c r="B567">
        <v>5267.92916308106</v>
      </c>
      <c r="C567">
        <v>5267.92916308106</v>
      </c>
      <c r="D567">
        <v>654.975371534707</v>
      </c>
      <c r="E567">
        <v>140.509409468213</v>
      </c>
    </row>
    <row r="568" spans="1:5">
      <c r="A568">
        <v>566</v>
      </c>
      <c r="B568">
        <v>5267.92916308106</v>
      </c>
      <c r="C568">
        <v>5267.92916308106</v>
      </c>
      <c r="D568">
        <v>654.938062125175</v>
      </c>
      <c r="E568">
        <v>140.472100058677</v>
      </c>
    </row>
    <row r="569" spans="1:5">
      <c r="A569">
        <v>567</v>
      </c>
      <c r="B569">
        <v>5267.92916308106</v>
      </c>
      <c r="C569">
        <v>5267.92916308106</v>
      </c>
      <c r="D569">
        <v>654.971672555141</v>
      </c>
      <c r="E569">
        <v>140.505710488645</v>
      </c>
    </row>
    <row r="570" spans="1:5">
      <c r="A570">
        <v>568</v>
      </c>
      <c r="B570">
        <v>5267.92916308106</v>
      </c>
      <c r="C570">
        <v>5267.92916308106</v>
      </c>
      <c r="D570">
        <v>655.033990994137</v>
      </c>
      <c r="E570">
        <v>140.568028927639</v>
      </c>
    </row>
    <row r="571" spans="1:5">
      <c r="A571">
        <v>569</v>
      </c>
      <c r="B571">
        <v>5267.92916308106</v>
      </c>
      <c r="C571">
        <v>5267.92916308106</v>
      </c>
      <c r="D571">
        <v>654.947310792445</v>
      </c>
      <c r="E571">
        <v>140.48134872595</v>
      </c>
    </row>
    <row r="572" spans="1:5">
      <c r="A572">
        <v>570</v>
      </c>
      <c r="B572">
        <v>5267.92916308106</v>
      </c>
      <c r="C572">
        <v>5267.92916308106</v>
      </c>
      <c r="D572">
        <v>654.968255856053</v>
      </c>
      <c r="E572">
        <v>140.502293789558</v>
      </c>
    </row>
    <row r="573" spans="1:5">
      <c r="A573">
        <v>571</v>
      </c>
      <c r="B573">
        <v>5267.92916308106</v>
      </c>
      <c r="C573">
        <v>5267.92916308106</v>
      </c>
      <c r="D573">
        <v>654.972768676349</v>
      </c>
      <c r="E573">
        <v>140.506806609852</v>
      </c>
    </row>
    <row r="574" spans="1:5">
      <c r="A574">
        <v>572</v>
      </c>
      <c r="B574">
        <v>5267.92916308106</v>
      </c>
      <c r="C574">
        <v>5267.92916308106</v>
      </c>
      <c r="D574">
        <v>654.899941617683</v>
      </c>
      <c r="E574">
        <v>140.433979551186</v>
      </c>
    </row>
    <row r="575" spans="1:5">
      <c r="A575">
        <v>573</v>
      </c>
      <c r="B575">
        <v>5267.92916308106</v>
      </c>
      <c r="C575">
        <v>5267.92916308106</v>
      </c>
      <c r="D575">
        <v>654.981119947556</v>
      </c>
      <c r="E575">
        <v>140.515157881059</v>
      </c>
    </row>
    <row r="576" spans="1:5">
      <c r="A576">
        <v>574</v>
      </c>
      <c r="B576">
        <v>5267.92916308106</v>
      </c>
      <c r="C576">
        <v>5267.92916308106</v>
      </c>
      <c r="D576">
        <v>655.053579926842</v>
      </c>
      <c r="E576">
        <v>140.587617860347</v>
      </c>
    </row>
    <row r="577" spans="1:5">
      <c r="A577">
        <v>575</v>
      </c>
      <c r="B577">
        <v>5267.92916308106</v>
      </c>
      <c r="C577">
        <v>5267.92916308106</v>
      </c>
      <c r="D577">
        <v>654.998052465822</v>
      </c>
      <c r="E577">
        <v>140.532090399327</v>
      </c>
    </row>
    <row r="578" spans="1:5">
      <c r="A578">
        <v>576</v>
      </c>
      <c r="B578">
        <v>5267.92916308106</v>
      </c>
      <c r="C578">
        <v>5267.92916308106</v>
      </c>
      <c r="D578">
        <v>654.987350464873</v>
      </c>
      <c r="E578">
        <v>140.521388398376</v>
      </c>
    </row>
    <row r="579" spans="1:5">
      <c r="A579">
        <v>577</v>
      </c>
      <c r="B579">
        <v>5267.92916308106</v>
      </c>
      <c r="C579">
        <v>5267.92916308106</v>
      </c>
      <c r="D579">
        <v>654.998771895605</v>
      </c>
      <c r="E579">
        <v>140.532809829109</v>
      </c>
    </row>
    <row r="580" spans="1:5">
      <c r="A580">
        <v>578</v>
      </c>
      <c r="B580">
        <v>5267.92916308106</v>
      </c>
      <c r="C580">
        <v>5267.92916308106</v>
      </c>
      <c r="D580">
        <v>654.995384939319</v>
      </c>
      <c r="E580">
        <v>140.529422872823</v>
      </c>
    </row>
    <row r="581" spans="1:5">
      <c r="A581">
        <v>579</v>
      </c>
      <c r="B581">
        <v>5267.92916308106</v>
      </c>
      <c r="C581">
        <v>5267.92916308106</v>
      </c>
      <c r="D581">
        <v>654.983359484982</v>
      </c>
      <c r="E581">
        <v>140.517397418484</v>
      </c>
    </row>
    <row r="582" spans="1:5">
      <c r="A582">
        <v>580</v>
      </c>
      <c r="B582">
        <v>5267.92916308106</v>
      </c>
      <c r="C582">
        <v>5267.92916308106</v>
      </c>
      <c r="D582">
        <v>654.965710016429</v>
      </c>
      <c r="E582">
        <v>140.499747949934</v>
      </c>
    </row>
    <row r="583" spans="1:5">
      <c r="A583">
        <v>581</v>
      </c>
      <c r="B583">
        <v>5267.92916308106</v>
      </c>
      <c r="C583">
        <v>5267.92916308106</v>
      </c>
      <c r="D583">
        <v>654.991328517656</v>
      </c>
      <c r="E583">
        <v>140.525366451158</v>
      </c>
    </row>
    <row r="584" spans="1:5">
      <c r="A584">
        <v>582</v>
      </c>
      <c r="B584">
        <v>5267.92916308106</v>
      </c>
      <c r="C584">
        <v>5267.92916308106</v>
      </c>
      <c r="D584">
        <v>654.954512013796</v>
      </c>
      <c r="E584">
        <v>140.4885499473</v>
      </c>
    </row>
    <row r="585" spans="1:5">
      <c r="A585">
        <v>583</v>
      </c>
      <c r="B585">
        <v>5267.92916308106</v>
      </c>
      <c r="C585">
        <v>5267.92916308106</v>
      </c>
      <c r="D585">
        <v>654.978873729055</v>
      </c>
      <c r="E585">
        <v>140.512911662559</v>
      </c>
    </row>
    <row r="586" spans="1:5">
      <c r="A586">
        <v>584</v>
      </c>
      <c r="B586">
        <v>5267.92916308106</v>
      </c>
      <c r="C586">
        <v>5267.92916308106</v>
      </c>
      <c r="D586">
        <v>654.957201981307</v>
      </c>
      <c r="E586">
        <v>140.491239914812</v>
      </c>
    </row>
    <row r="587" spans="1:5">
      <c r="A587">
        <v>585</v>
      </c>
      <c r="B587">
        <v>5267.92916308106</v>
      </c>
      <c r="C587">
        <v>5267.92916308106</v>
      </c>
      <c r="D587">
        <v>654.973822700675</v>
      </c>
      <c r="E587">
        <v>140.507860634179</v>
      </c>
    </row>
    <row r="588" spans="1:5">
      <c r="A588">
        <v>586</v>
      </c>
      <c r="B588">
        <v>5267.92916308106</v>
      </c>
      <c r="C588">
        <v>5267.92916308106</v>
      </c>
      <c r="D588">
        <v>654.955026643452</v>
      </c>
      <c r="E588">
        <v>140.489064576956</v>
      </c>
    </row>
    <row r="589" spans="1:5">
      <c r="A589">
        <v>587</v>
      </c>
      <c r="B589">
        <v>5267.92916308106</v>
      </c>
      <c r="C589">
        <v>5267.92916308106</v>
      </c>
      <c r="D589">
        <v>654.945589873262</v>
      </c>
      <c r="E589">
        <v>140.479627806764</v>
      </c>
    </row>
    <row r="590" spans="1:5">
      <c r="A590">
        <v>588</v>
      </c>
      <c r="B590">
        <v>5267.92916308106</v>
      </c>
      <c r="C590">
        <v>5267.92916308106</v>
      </c>
      <c r="D590">
        <v>654.945360774767</v>
      </c>
      <c r="E590">
        <v>140.479398708271</v>
      </c>
    </row>
    <row r="591" spans="1:5">
      <c r="A591">
        <v>589</v>
      </c>
      <c r="B591">
        <v>5267.92916308106</v>
      </c>
      <c r="C591">
        <v>5267.92916308106</v>
      </c>
      <c r="D591">
        <v>654.967368719665</v>
      </c>
      <c r="E591">
        <v>140.501406653168</v>
      </c>
    </row>
    <row r="592" spans="1:5">
      <c r="A592">
        <v>590</v>
      </c>
      <c r="B592">
        <v>5267.92916308106</v>
      </c>
      <c r="C592">
        <v>5267.92916308106</v>
      </c>
      <c r="D592">
        <v>654.963731742649</v>
      </c>
      <c r="E592">
        <v>140.497769676151</v>
      </c>
    </row>
    <row r="593" spans="1:5">
      <c r="A593">
        <v>591</v>
      </c>
      <c r="B593">
        <v>5267.92916308106</v>
      </c>
      <c r="C593">
        <v>5267.92916308106</v>
      </c>
      <c r="D593">
        <v>655.008712059395</v>
      </c>
      <c r="E593">
        <v>140.542749992897</v>
      </c>
    </row>
    <row r="594" spans="1:5">
      <c r="A594">
        <v>592</v>
      </c>
      <c r="B594">
        <v>5267.92916308106</v>
      </c>
      <c r="C594">
        <v>5267.92916308106</v>
      </c>
      <c r="D594">
        <v>654.971925940427</v>
      </c>
      <c r="E594">
        <v>140.505963873932</v>
      </c>
    </row>
    <row r="595" spans="1:5">
      <c r="A595">
        <v>593</v>
      </c>
      <c r="B595">
        <v>5267.92916308106</v>
      </c>
      <c r="C595">
        <v>5267.92916308106</v>
      </c>
      <c r="D595">
        <v>654.929803945023</v>
      </c>
      <c r="E595">
        <v>140.463841878526</v>
      </c>
    </row>
    <row r="596" spans="1:5">
      <c r="A596">
        <v>594</v>
      </c>
      <c r="B596">
        <v>5267.92916308106</v>
      </c>
      <c r="C596">
        <v>5267.92916308106</v>
      </c>
      <c r="D596">
        <v>654.936154989927</v>
      </c>
      <c r="E596">
        <v>140.470192923432</v>
      </c>
    </row>
    <row r="597" spans="1:5">
      <c r="A597">
        <v>595</v>
      </c>
      <c r="B597">
        <v>5267.92916308106</v>
      </c>
      <c r="C597">
        <v>5267.92916308106</v>
      </c>
      <c r="D597">
        <v>654.934903962849</v>
      </c>
      <c r="E597">
        <v>140.468941896353</v>
      </c>
    </row>
    <row r="598" spans="1:5">
      <c r="A598">
        <v>596</v>
      </c>
      <c r="B598">
        <v>5267.92916308106</v>
      </c>
      <c r="C598">
        <v>5267.92916308106</v>
      </c>
      <c r="D598">
        <v>654.920662800995</v>
      </c>
      <c r="E598">
        <v>140.454700734499</v>
      </c>
    </row>
    <row r="599" spans="1:5">
      <c r="A599">
        <v>597</v>
      </c>
      <c r="B599">
        <v>5267.92916308106</v>
      </c>
      <c r="C599">
        <v>5267.92916308106</v>
      </c>
      <c r="D599">
        <v>654.967915822002</v>
      </c>
      <c r="E599">
        <v>140.501953755506</v>
      </c>
    </row>
    <row r="600" spans="1:5">
      <c r="A600">
        <v>598</v>
      </c>
      <c r="B600">
        <v>5267.92916308106</v>
      </c>
      <c r="C600">
        <v>5267.92916308106</v>
      </c>
      <c r="D600">
        <v>654.938935309652</v>
      </c>
      <c r="E600">
        <v>140.472973243157</v>
      </c>
    </row>
    <row r="601" spans="1:5">
      <c r="A601">
        <v>599</v>
      </c>
      <c r="B601">
        <v>5267.92916308106</v>
      </c>
      <c r="C601">
        <v>5267.92916308106</v>
      </c>
      <c r="D601">
        <v>654.926800720012</v>
      </c>
      <c r="E601">
        <v>140.460838653517</v>
      </c>
    </row>
    <row r="602" spans="1:5">
      <c r="A602">
        <v>600</v>
      </c>
      <c r="B602">
        <v>5267.92916308106</v>
      </c>
      <c r="C602">
        <v>5267.92916308106</v>
      </c>
      <c r="D602">
        <v>654.932206651095</v>
      </c>
      <c r="E602">
        <v>140.466244584598</v>
      </c>
    </row>
    <row r="603" spans="1:5">
      <c r="A603">
        <v>601</v>
      </c>
      <c r="B603">
        <v>5267.92916308106</v>
      </c>
      <c r="C603">
        <v>5267.92916308106</v>
      </c>
      <c r="D603">
        <v>654.943523018944</v>
      </c>
      <c r="E603">
        <v>140.477560952448</v>
      </c>
    </row>
    <row r="604" spans="1:5">
      <c r="A604">
        <v>602</v>
      </c>
      <c r="B604">
        <v>5267.92916308106</v>
      </c>
      <c r="C604">
        <v>5267.92916308106</v>
      </c>
      <c r="D604">
        <v>654.917541728208</v>
      </c>
      <c r="E604">
        <v>140.451579661711</v>
      </c>
    </row>
    <row r="605" spans="1:5">
      <c r="A605">
        <v>603</v>
      </c>
      <c r="B605">
        <v>5267.92916308106</v>
      </c>
      <c r="C605">
        <v>5267.92916308106</v>
      </c>
      <c r="D605">
        <v>654.948126900068</v>
      </c>
      <c r="E605">
        <v>140.482164833572</v>
      </c>
    </row>
    <row r="606" spans="1:5">
      <c r="A606">
        <v>604</v>
      </c>
      <c r="B606">
        <v>5267.92916308106</v>
      </c>
      <c r="C606">
        <v>5267.92916308106</v>
      </c>
      <c r="D606">
        <v>654.908540161504</v>
      </c>
      <c r="E606">
        <v>140.442578095008</v>
      </c>
    </row>
    <row r="607" spans="1:5">
      <c r="A607">
        <v>605</v>
      </c>
      <c r="B607">
        <v>5267.92916308106</v>
      </c>
      <c r="C607">
        <v>5267.92916308106</v>
      </c>
      <c r="D607">
        <v>654.936731049249</v>
      </c>
      <c r="E607">
        <v>140.47076898275</v>
      </c>
    </row>
    <row r="608" spans="1:5">
      <c r="A608">
        <v>606</v>
      </c>
      <c r="B608">
        <v>5267.92916308106</v>
      </c>
      <c r="C608">
        <v>5267.92916308106</v>
      </c>
      <c r="D608">
        <v>654.929640909307</v>
      </c>
      <c r="E608">
        <v>140.46367884281</v>
      </c>
    </row>
    <row r="609" spans="1:5">
      <c r="A609">
        <v>607</v>
      </c>
      <c r="B609">
        <v>5267.92916308106</v>
      </c>
      <c r="C609">
        <v>5267.92916308106</v>
      </c>
      <c r="D609">
        <v>654.940190705222</v>
      </c>
      <c r="E609">
        <v>140.474228638725</v>
      </c>
    </row>
    <row r="610" spans="1:5">
      <c r="A610">
        <v>608</v>
      </c>
      <c r="B610">
        <v>5267.92916308106</v>
      </c>
      <c r="C610">
        <v>5267.92916308106</v>
      </c>
      <c r="D610">
        <v>654.944776542804</v>
      </c>
      <c r="E610">
        <v>140.47881447631</v>
      </c>
    </row>
    <row r="611" spans="1:5">
      <c r="A611">
        <v>609</v>
      </c>
      <c r="B611">
        <v>5267.92916308106</v>
      </c>
      <c r="C611">
        <v>5267.92916308106</v>
      </c>
      <c r="D611">
        <v>654.937056128926</v>
      </c>
      <c r="E611">
        <v>140.471094062429</v>
      </c>
    </row>
    <row r="612" spans="1:5">
      <c r="A612">
        <v>610</v>
      </c>
      <c r="B612">
        <v>5267.92916308106</v>
      </c>
      <c r="C612">
        <v>5267.92916308106</v>
      </c>
      <c r="D612">
        <v>654.93619208025</v>
      </c>
      <c r="E612">
        <v>140.470230013754</v>
      </c>
    </row>
    <row r="613" spans="1:5">
      <c r="A613">
        <v>611</v>
      </c>
      <c r="B613">
        <v>5267.92916308106</v>
      </c>
      <c r="C613">
        <v>5267.92916308106</v>
      </c>
      <c r="D613">
        <v>654.949527476426</v>
      </c>
      <c r="E613">
        <v>140.48356540993</v>
      </c>
    </row>
    <row r="614" spans="1:5">
      <c r="A614">
        <v>612</v>
      </c>
      <c r="B614">
        <v>5267.92916308106</v>
      </c>
      <c r="C614">
        <v>5267.92916308106</v>
      </c>
      <c r="D614">
        <v>654.926486696615</v>
      </c>
      <c r="E614">
        <v>140.460524630119</v>
      </c>
    </row>
    <row r="615" spans="1:5">
      <c r="A615">
        <v>613</v>
      </c>
      <c r="B615">
        <v>5267.92916308106</v>
      </c>
      <c r="C615">
        <v>5267.92916308106</v>
      </c>
      <c r="D615">
        <v>654.93729034138</v>
      </c>
      <c r="E615">
        <v>140.471328274884</v>
      </c>
    </row>
    <row r="616" spans="1:5">
      <c r="A616">
        <v>614</v>
      </c>
      <c r="B616">
        <v>5267.92916308106</v>
      </c>
      <c r="C616">
        <v>5267.92916308106</v>
      </c>
      <c r="D616">
        <v>654.950906287241</v>
      </c>
      <c r="E616">
        <v>140.484944220743</v>
      </c>
    </row>
    <row r="617" spans="1:5">
      <c r="A617">
        <v>615</v>
      </c>
      <c r="B617">
        <v>5267.92916308106</v>
      </c>
      <c r="C617">
        <v>5267.92916308106</v>
      </c>
      <c r="D617">
        <v>654.931487161752</v>
      </c>
      <c r="E617">
        <v>140.465525095255</v>
      </c>
    </row>
    <row r="618" spans="1:5">
      <c r="A618">
        <v>616</v>
      </c>
      <c r="B618">
        <v>5267.92916308106</v>
      </c>
      <c r="C618">
        <v>5267.92916308106</v>
      </c>
      <c r="D618">
        <v>654.948349467787</v>
      </c>
      <c r="E618">
        <v>140.482387401291</v>
      </c>
    </row>
    <row r="619" spans="1:5">
      <c r="A619">
        <v>617</v>
      </c>
      <c r="B619">
        <v>5267.92916308106</v>
      </c>
      <c r="C619">
        <v>5267.92916308106</v>
      </c>
      <c r="D619">
        <v>654.946377721683</v>
      </c>
      <c r="E619">
        <v>140.480415655186</v>
      </c>
    </row>
    <row r="620" spans="1:5">
      <c r="A620">
        <v>618</v>
      </c>
      <c r="B620">
        <v>5267.92916308106</v>
      </c>
      <c r="C620">
        <v>5267.92916308106</v>
      </c>
      <c r="D620">
        <v>654.88877698748</v>
      </c>
      <c r="E620">
        <v>140.422814920982</v>
      </c>
    </row>
    <row r="621" spans="1:5">
      <c r="A621">
        <v>619</v>
      </c>
      <c r="B621">
        <v>5267.92916308106</v>
      </c>
      <c r="C621">
        <v>5267.92916308106</v>
      </c>
      <c r="D621">
        <v>654.929517691563</v>
      </c>
      <c r="E621">
        <v>140.463555625067</v>
      </c>
    </row>
    <row r="622" spans="1:5">
      <c r="A622">
        <v>620</v>
      </c>
      <c r="B622">
        <v>5267.92916308106</v>
      </c>
      <c r="C622">
        <v>5267.92916308106</v>
      </c>
      <c r="D622">
        <v>654.898455406358</v>
      </c>
      <c r="E622">
        <v>140.432493339862</v>
      </c>
    </row>
    <row r="623" spans="1:5">
      <c r="A623">
        <v>621</v>
      </c>
      <c r="B623">
        <v>5267.92916308106</v>
      </c>
      <c r="C623">
        <v>5267.92916308106</v>
      </c>
      <c r="D623">
        <v>654.924103697359</v>
      </c>
      <c r="E623">
        <v>140.458141630862</v>
      </c>
    </row>
    <row r="624" spans="1:5">
      <c r="A624">
        <v>622</v>
      </c>
      <c r="B624">
        <v>5267.92916308106</v>
      </c>
      <c r="C624">
        <v>5267.92916308106</v>
      </c>
      <c r="D624">
        <v>654.981252083753</v>
      </c>
      <c r="E624">
        <v>140.515290017256</v>
      </c>
    </row>
    <row r="625" spans="1:5">
      <c r="A625">
        <v>623</v>
      </c>
      <c r="B625">
        <v>5267.92916308106</v>
      </c>
      <c r="C625">
        <v>5267.92916308106</v>
      </c>
      <c r="D625">
        <v>654.946493899815</v>
      </c>
      <c r="E625">
        <v>140.480531833317</v>
      </c>
    </row>
    <row r="626" spans="1:5">
      <c r="A626">
        <v>624</v>
      </c>
      <c r="B626">
        <v>5267.92916308106</v>
      </c>
      <c r="C626">
        <v>5267.92916308106</v>
      </c>
      <c r="D626">
        <v>654.925837035143</v>
      </c>
      <c r="E626">
        <v>140.459874968647</v>
      </c>
    </row>
    <row r="627" spans="1:5">
      <c r="A627">
        <v>625</v>
      </c>
      <c r="B627">
        <v>5267.92916308106</v>
      </c>
      <c r="C627">
        <v>5267.92916308106</v>
      </c>
      <c r="D627">
        <v>654.940100465314</v>
      </c>
      <c r="E627">
        <v>140.474138398819</v>
      </c>
    </row>
    <row r="628" spans="1:5">
      <c r="A628">
        <v>626</v>
      </c>
      <c r="B628">
        <v>5267.92916308106</v>
      </c>
      <c r="C628">
        <v>5267.92916308106</v>
      </c>
      <c r="D628">
        <v>654.926921347812</v>
      </c>
      <c r="E628">
        <v>140.460959281316</v>
      </c>
    </row>
    <row r="629" spans="1:5">
      <c r="A629">
        <v>627</v>
      </c>
      <c r="B629">
        <v>5267.92916308106</v>
      </c>
      <c r="C629">
        <v>5267.92916308106</v>
      </c>
      <c r="D629">
        <v>654.944676763848</v>
      </c>
      <c r="E629">
        <v>140.478714697354</v>
      </c>
    </row>
    <row r="630" spans="1:5">
      <c r="A630">
        <v>628</v>
      </c>
      <c r="B630">
        <v>5267.92916308106</v>
      </c>
      <c r="C630">
        <v>5267.92916308106</v>
      </c>
      <c r="D630">
        <v>654.979355228649</v>
      </c>
      <c r="E630">
        <v>140.513393162153</v>
      </c>
    </row>
    <row r="631" spans="1:5">
      <c r="A631">
        <v>629</v>
      </c>
      <c r="B631">
        <v>5267.92916308106</v>
      </c>
      <c r="C631">
        <v>5267.92916308106</v>
      </c>
      <c r="D631">
        <v>654.929165746042</v>
      </c>
      <c r="E631">
        <v>140.463203679546</v>
      </c>
    </row>
    <row r="632" spans="1:5">
      <c r="A632">
        <v>630</v>
      </c>
      <c r="B632">
        <v>5267.92916308106</v>
      </c>
      <c r="C632">
        <v>5267.92916308106</v>
      </c>
      <c r="D632">
        <v>654.961234672507</v>
      </c>
      <c r="E632">
        <v>140.49527260601</v>
      </c>
    </row>
    <row r="633" spans="1:5">
      <c r="A633">
        <v>631</v>
      </c>
      <c r="B633">
        <v>5267.92916308106</v>
      </c>
      <c r="C633">
        <v>5267.92916308106</v>
      </c>
      <c r="D633">
        <v>654.922639522224</v>
      </c>
      <c r="E633">
        <v>140.456677455727</v>
      </c>
    </row>
    <row r="634" spans="1:5">
      <c r="A634">
        <v>632</v>
      </c>
      <c r="B634">
        <v>5267.92916308106</v>
      </c>
      <c r="C634">
        <v>5267.92916308106</v>
      </c>
      <c r="D634">
        <v>654.93365971966</v>
      </c>
      <c r="E634">
        <v>140.467697653163</v>
      </c>
    </row>
    <row r="635" spans="1:5">
      <c r="A635">
        <v>633</v>
      </c>
      <c r="B635">
        <v>5267.92916308106</v>
      </c>
      <c r="C635">
        <v>5267.92916308106</v>
      </c>
      <c r="D635">
        <v>654.927606124493</v>
      </c>
      <c r="E635">
        <v>140.461644057995</v>
      </c>
    </row>
    <row r="636" spans="1:5">
      <c r="A636">
        <v>634</v>
      </c>
      <c r="B636">
        <v>5267.92916308106</v>
      </c>
      <c r="C636">
        <v>5267.92916308106</v>
      </c>
      <c r="D636">
        <v>654.936446594746</v>
      </c>
      <c r="E636">
        <v>140.47048452825</v>
      </c>
    </row>
    <row r="637" spans="1:5">
      <c r="A637">
        <v>635</v>
      </c>
      <c r="B637">
        <v>5267.92916308106</v>
      </c>
      <c r="C637">
        <v>5267.92916308106</v>
      </c>
      <c r="D637">
        <v>654.95430243052</v>
      </c>
      <c r="E637">
        <v>140.488340364024</v>
      </c>
    </row>
    <row r="638" spans="1:5">
      <c r="A638">
        <v>636</v>
      </c>
      <c r="B638">
        <v>5267.92916308106</v>
      </c>
      <c r="C638">
        <v>5267.92916308106</v>
      </c>
      <c r="D638">
        <v>654.961717704988</v>
      </c>
      <c r="E638">
        <v>140.495755638492</v>
      </c>
    </row>
    <row r="639" spans="1:5">
      <c r="A639">
        <v>637</v>
      </c>
      <c r="B639">
        <v>5267.92916308106</v>
      </c>
      <c r="C639">
        <v>5267.92916308106</v>
      </c>
      <c r="D639">
        <v>654.950177291283</v>
      </c>
      <c r="E639">
        <v>140.484215224787</v>
      </c>
    </row>
    <row r="640" spans="1:5">
      <c r="A640">
        <v>638</v>
      </c>
      <c r="B640">
        <v>5267.92916308106</v>
      </c>
      <c r="C640">
        <v>5267.92916308106</v>
      </c>
      <c r="D640">
        <v>654.956240323189</v>
      </c>
      <c r="E640">
        <v>140.490278256693</v>
      </c>
    </row>
    <row r="641" spans="1:5">
      <c r="A641">
        <v>639</v>
      </c>
      <c r="B641">
        <v>5267.92916308106</v>
      </c>
      <c r="C641">
        <v>5267.92916308106</v>
      </c>
      <c r="D641">
        <v>654.946072301848</v>
      </c>
      <c r="E641">
        <v>140.480110235352</v>
      </c>
    </row>
    <row r="642" spans="1:5">
      <c r="A642">
        <v>640</v>
      </c>
      <c r="B642">
        <v>5267.92916308106</v>
      </c>
      <c r="C642">
        <v>5267.92916308106</v>
      </c>
      <c r="D642">
        <v>654.94759796332</v>
      </c>
      <c r="E642">
        <v>140.481635896825</v>
      </c>
    </row>
    <row r="643" spans="1:5">
      <c r="A643">
        <v>641</v>
      </c>
      <c r="B643">
        <v>5267.92916308106</v>
      </c>
      <c r="C643">
        <v>5267.92916308106</v>
      </c>
      <c r="D643">
        <v>654.947563966734</v>
      </c>
      <c r="E643">
        <v>140.48160190024</v>
      </c>
    </row>
    <row r="644" spans="1:5">
      <c r="A644">
        <v>642</v>
      </c>
      <c r="B644">
        <v>5267.92916308106</v>
      </c>
      <c r="C644">
        <v>5267.92916308106</v>
      </c>
      <c r="D644">
        <v>654.949424046141</v>
      </c>
      <c r="E644">
        <v>140.483461979644</v>
      </c>
    </row>
    <row r="645" spans="1:5">
      <c r="A645">
        <v>643</v>
      </c>
      <c r="B645">
        <v>5267.92916308106</v>
      </c>
      <c r="C645">
        <v>5267.92916308106</v>
      </c>
      <c r="D645">
        <v>654.941698436382</v>
      </c>
      <c r="E645">
        <v>140.475736369886</v>
      </c>
    </row>
    <row r="646" spans="1:5">
      <c r="A646">
        <v>644</v>
      </c>
      <c r="B646">
        <v>5267.92916308106</v>
      </c>
      <c r="C646">
        <v>5267.92916308106</v>
      </c>
      <c r="D646">
        <v>654.942552926931</v>
      </c>
      <c r="E646">
        <v>140.476590860435</v>
      </c>
    </row>
    <row r="647" spans="1:5">
      <c r="A647">
        <v>645</v>
      </c>
      <c r="B647">
        <v>5267.92916308106</v>
      </c>
      <c r="C647">
        <v>5267.92916308106</v>
      </c>
      <c r="D647">
        <v>654.9234678241</v>
      </c>
      <c r="E647">
        <v>140.457505757602</v>
      </c>
    </row>
    <row r="648" spans="1:5">
      <c r="A648">
        <v>646</v>
      </c>
      <c r="B648">
        <v>5267.92916308106</v>
      </c>
      <c r="C648">
        <v>5267.92916308106</v>
      </c>
      <c r="D648">
        <v>654.925512221364</v>
      </c>
      <c r="E648">
        <v>140.459550154866</v>
      </c>
    </row>
    <row r="649" spans="1:5">
      <c r="A649">
        <v>647</v>
      </c>
      <c r="B649">
        <v>5267.92916308106</v>
      </c>
      <c r="C649">
        <v>5267.92916308106</v>
      </c>
      <c r="D649">
        <v>654.943842770668</v>
      </c>
      <c r="E649">
        <v>140.477880704173</v>
      </c>
    </row>
    <row r="650" spans="1:5">
      <c r="A650">
        <v>648</v>
      </c>
      <c r="B650">
        <v>5267.92916308106</v>
      </c>
      <c r="C650">
        <v>5267.92916308106</v>
      </c>
      <c r="D650">
        <v>654.941378288058</v>
      </c>
      <c r="E650">
        <v>140.475416221561</v>
      </c>
    </row>
    <row r="651" spans="1:5">
      <c r="A651">
        <v>649</v>
      </c>
      <c r="B651">
        <v>5267.92916308106</v>
      </c>
      <c r="C651">
        <v>5267.92916308106</v>
      </c>
      <c r="D651">
        <v>654.946663936452</v>
      </c>
      <c r="E651">
        <v>140.480701869957</v>
      </c>
    </row>
    <row r="652" spans="1:5">
      <c r="A652">
        <v>650</v>
      </c>
      <c r="B652">
        <v>5267.92916308106</v>
      </c>
      <c r="C652">
        <v>5267.92916308106</v>
      </c>
      <c r="D652">
        <v>654.953641079848</v>
      </c>
      <c r="E652">
        <v>140.487679013352</v>
      </c>
    </row>
    <row r="653" spans="1:5">
      <c r="A653">
        <v>651</v>
      </c>
      <c r="B653">
        <v>5267.92916308106</v>
      </c>
      <c r="C653">
        <v>5267.92916308106</v>
      </c>
      <c r="D653">
        <v>654.953484778948</v>
      </c>
      <c r="E653">
        <v>140.487522712451</v>
      </c>
    </row>
    <row r="654" spans="1:5">
      <c r="A654">
        <v>652</v>
      </c>
      <c r="B654">
        <v>5267.92916308106</v>
      </c>
      <c r="C654">
        <v>5267.92916308106</v>
      </c>
      <c r="D654">
        <v>654.94386338609</v>
      </c>
      <c r="E654">
        <v>140.477901319592</v>
      </c>
    </row>
    <row r="655" spans="1:5">
      <c r="A655">
        <v>653</v>
      </c>
      <c r="B655">
        <v>5267.92916308106</v>
      </c>
      <c r="C655">
        <v>5267.92916308106</v>
      </c>
      <c r="D655">
        <v>654.940059983797</v>
      </c>
      <c r="E655">
        <v>140.474097917299</v>
      </c>
    </row>
    <row r="656" spans="1:5">
      <c r="A656">
        <v>654</v>
      </c>
      <c r="B656">
        <v>5267.92916308106</v>
      </c>
      <c r="C656">
        <v>5267.92916308106</v>
      </c>
      <c r="D656">
        <v>654.93506010769</v>
      </c>
      <c r="E656">
        <v>140.469098041194</v>
      </c>
    </row>
    <row r="657" spans="1:5">
      <c r="A657">
        <v>655</v>
      </c>
      <c r="B657">
        <v>5267.92916308106</v>
      </c>
      <c r="C657">
        <v>5267.92916308106</v>
      </c>
      <c r="D657">
        <v>654.940507574209</v>
      </c>
      <c r="E657">
        <v>140.474545507713</v>
      </c>
    </row>
    <row r="658" spans="1:5">
      <c r="A658">
        <v>656</v>
      </c>
      <c r="B658">
        <v>5267.92916308106</v>
      </c>
      <c r="C658">
        <v>5267.92916308106</v>
      </c>
      <c r="D658">
        <v>654.948390190504</v>
      </c>
      <c r="E658">
        <v>140.482428124008</v>
      </c>
    </row>
    <row r="659" spans="1:5">
      <c r="A659">
        <v>657</v>
      </c>
      <c r="B659">
        <v>5267.92916308106</v>
      </c>
      <c r="C659">
        <v>5267.92916308106</v>
      </c>
      <c r="D659">
        <v>654.939905379237</v>
      </c>
      <c r="E659">
        <v>140.473943312741</v>
      </c>
    </row>
    <row r="660" spans="1:5">
      <c r="A660">
        <v>658</v>
      </c>
      <c r="B660">
        <v>5267.92916308106</v>
      </c>
      <c r="C660">
        <v>5267.92916308106</v>
      </c>
      <c r="D660">
        <v>654.938918296763</v>
      </c>
      <c r="E660">
        <v>140.472956230264</v>
      </c>
    </row>
    <row r="661" spans="1:5">
      <c r="A661">
        <v>659</v>
      </c>
      <c r="B661">
        <v>5267.92916308106</v>
      </c>
      <c r="C661">
        <v>5267.92916308106</v>
      </c>
      <c r="D661">
        <v>654.933918185097</v>
      </c>
      <c r="E661">
        <v>140.4679561186</v>
      </c>
    </row>
    <row r="662" spans="1:5">
      <c r="A662">
        <v>660</v>
      </c>
      <c r="B662">
        <v>5267.92916308106</v>
      </c>
      <c r="C662">
        <v>5267.92916308106</v>
      </c>
      <c r="D662">
        <v>654.938174662947</v>
      </c>
      <c r="E662">
        <v>140.472212596451</v>
      </c>
    </row>
    <row r="663" spans="1:5">
      <c r="A663">
        <v>661</v>
      </c>
      <c r="B663">
        <v>5267.92916308106</v>
      </c>
      <c r="C663">
        <v>5267.92916308106</v>
      </c>
      <c r="D663">
        <v>654.948200539529</v>
      </c>
      <c r="E663">
        <v>140.482238473032</v>
      </c>
    </row>
    <row r="664" spans="1:5">
      <c r="A664">
        <v>662</v>
      </c>
      <c r="B664">
        <v>5267.92916308106</v>
      </c>
      <c r="C664">
        <v>5267.92916308106</v>
      </c>
      <c r="D664">
        <v>654.940396994522</v>
      </c>
      <c r="E664">
        <v>140.474434928026</v>
      </c>
    </row>
    <row r="665" spans="1:5">
      <c r="A665">
        <v>663</v>
      </c>
      <c r="B665">
        <v>5267.92916308106</v>
      </c>
      <c r="C665">
        <v>5267.92916308106</v>
      </c>
      <c r="D665">
        <v>654.95452110769</v>
      </c>
      <c r="E665">
        <v>140.488559041193</v>
      </c>
    </row>
    <row r="666" spans="1:5">
      <c r="A666">
        <v>664</v>
      </c>
      <c r="B666">
        <v>5267.92916308106</v>
      </c>
      <c r="C666">
        <v>5267.92916308106</v>
      </c>
      <c r="D666">
        <v>654.939854406922</v>
      </c>
      <c r="E666">
        <v>140.473892340426</v>
      </c>
    </row>
    <row r="667" spans="1:5">
      <c r="A667">
        <v>665</v>
      </c>
      <c r="B667">
        <v>5267.92916308106</v>
      </c>
      <c r="C667">
        <v>5267.92916308106</v>
      </c>
      <c r="D667">
        <v>654.931456345943</v>
      </c>
      <c r="E667">
        <v>140.465494279446</v>
      </c>
    </row>
    <row r="668" spans="1:5">
      <c r="A668">
        <v>666</v>
      </c>
      <c r="B668">
        <v>5267.92916308106</v>
      </c>
      <c r="C668">
        <v>5267.92916308106</v>
      </c>
      <c r="D668">
        <v>654.933919391346</v>
      </c>
      <c r="E668">
        <v>140.46795732485</v>
      </c>
    </row>
    <row r="669" spans="1:5">
      <c r="A669">
        <v>667</v>
      </c>
      <c r="B669">
        <v>5267.92916308106</v>
      </c>
      <c r="C669">
        <v>5267.92916308106</v>
      </c>
      <c r="D669">
        <v>654.914807273756</v>
      </c>
      <c r="E669">
        <v>140.44884520726</v>
      </c>
    </row>
    <row r="670" spans="1:5">
      <c r="A670">
        <v>668</v>
      </c>
      <c r="B670">
        <v>5267.92916308106</v>
      </c>
      <c r="C670">
        <v>5267.92916308106</v>
      </c>
      <c r="D670">
        <v>654.937034801385</v>
      </c>
      <c r="E670">
        <v>140.471072734888</v>
      </c>
    </row>
    <row r="671" spans="1:5">
      <c r="A671">
        <v>669</v>
      </c>
      <c r="B671">
        <v>5267.92916308106</v>
      </c>
      <c r="C671">
        <v>5267.92916308106</v>
      </c>
      <c r="D671">
        <v>654.918947442464</v>
      </c>
      <c r="E671">
        <v>140.452985375968</v>
      </c>
    </row>
    <row r="672" spans="1:5">
      <c r="A672">
        <v>670</v>
      </c>
      <c r="B672">
        <v>5267.92916308106</v>
      </c>
      <c r="C672">
        <v>5267.92916308106</v>
      </c>
      <c r="D672">
        <v>654.916536433382</v>
      </c>
      <c r="E672">
        <v>140.450574366885</v>
      </c>
    </row>
    <row r="673" spans="1:5">
      <c r="A673">
        <v>671</v>
      </c>
      <c r="B673">
        <v>5267.92916308106</v>
      </c>
      <c r="C673">
        <v>5267.92916308106</v>
      </c>
      <c r="D673">
        <v>654.922242746699</v>
      </c>
      <c r="E673">
        <v>140.456280680203</v>
      </c>
    </row>
    <row r="674" spans="1:5">
      <c r="A674">
        <v>672</v>
      </c>
      <c r="B674">
        <v>5267.92916308106</v>
      </c>
      <c r="C674">
        <v>5267.92916308106</v>
      </c>
      <c r="D674">
        <v>654.922289766658</v>
      </c>
      <c r="E674">
        <v>140.456327700161</v>
      </c>
    </row>
    <row r="675" spans="1:5">
      <c r="A675">
        <v>673</v>
      </c>
      <c r="B675">
        <v>5267.92916308106</v>
      </c>
      <c r="C675">
        <v>5267.92916308106</v>
      </c>
      <c r="D675">
        <v>654.935191981083</v>
      </c>
      <c r="E675">
        <v>140.469229914587</v>
      </c>
    </row>
    <row r="676" spans="1:5">
      <c r="A676">
        <v>674</v>
      </c>
      <c r="B676">
        <v>5267.92916308106</v>
      </c>
      <c r="C676">
        <v>5267.92916308106</v>
      </c>
      <c r="D676">
        <v>654.91767017345</v>
      </c>
      <c r="E676">
        <v>140.451708106954</v>
      </c>
    </row>
    <row r="677" spans="1:5">
      <c r="A677">
        <v>675</v>
      </c>
      <c r="B677">
        <v>5267.92916308106</v>
      </c>
      <c r="C677">
        <v>5267.92916308106</v>
      </c>
      <c r="D677">
        <v>654.91724049236</v>
      </c>
      <c r="E677">
        <v>140.451278425865</v>
      </c>
    </row>
    <row r="678" spans="1:5">
      <c r="A678">
        <v>676</v>
      </c>
      <c r="B678">
        <v>5267.92916308106</v>
      </c>
      <c r="C678">
        <v>5267.92916308106</v>
      </c>
      <c r="D678">
        <v>654.917082971906</v>
      </c>
      <c r="E678">
        <v>140.451120905408</v>
      </c>
    </row>
    <row r="679" spans="1:5">
      <c r="A679">
        <v>677</v>
      </c>
      <c r="B679">
        <v>5267.92916308106</v>
      </c>
      <c r="C679">
        <v>5267.92916308106</v>
      </c>
      <c r="D679">
        <v>654.928503441417</v>
      </c>
      <c r="E679">
        <v>140.462541374922</v>
      </c>
    </row>
    <row r="680" spans="1:5">
      <c r="A680">
        <v>678</v>
      </c>
      <c r="B680">
        <v>5267.92916308106</v>
      </c>
      <c r="C680">
        <v>5267.92916308106</v>
      </c>
      <c r="D680">
        <v>654.915500787811</v>
      </c>
      <c r="E680">
        <v>140.449538721315</v>
      </c>
    </row>
    <row r="681" spans="1:5">
      <c r="A681">
        <v>679</v>
      </c>
      <c r="B681">
        <v>5267.92916308106</v>
      </c>
      <c r="C681">
        <v>5267.92916308106</v>
      </c>
      <c r="D681">
        <v>654.925187989292</v>
      </c>
      <c r="E681">
        <v>140.459225922796</v>
      </c>
    </row>
    <row r="682" spans="1:5">
      <c r="A682">
        <v>680</v>
      </c>
      <c r="B682">
        <v>5267.92916308106</v>
      </c>
      <c r="C682">
        <v>5267.92916308106</v>
      </c>
      <c r="D682">
        <v>654.909263536837</v>
      </c>
      <c r="E682">
        <v>140.44330147034</v>
      </c>
    </row>
    <row r="683" spans="1:5">
      <c r="A683">
        <v>681</v>
      </c>
      <c r="B683">
        <v>5267.92916308106</v>
      </c>
      <c r="C683">
        <v>5267.92916308106</v>
      </c>
      <c r="D683">
        <v>654.90035319795</v>
      </c>
      <c r="E683">
        <v>140.434391131454</v>
      </c>
    </row>
    <row r="684" spans="1:5">
      <c r="A684">
        <v>682</v>
      </c>
      <c r="B684">
        <v>5267.92916308106</v>
      </c>
      <c r="C684">
        <v>5267.92916308106</v>
      </c>
      <c r="D684">
        <v>654.920903413274</v>
      </c>
      <c r="E684">
        <v>140.45494134678</v>
      </c>
    </row>
    <row r="685" spans="1:5">
      <c r="A685">
        <v>683</v>
      </c>
      <c r="B685">
        <v>5267.92916308106</v>
      </c>
      <c r="C685">
        <v>5267.92916308106</v>
      </c>
      <c r="D685">
        <v>654.918581346219</v>
      </c>
      <c r="E685">
        <v>140.452619279722</v>
      </c>
    </row>
    <row r="686" spans="1:5">
      <c r="A686">
        <v>684</v>
      </c>
      <c r="B686">
        <v>5267.92916308106</v>
      </c>
      <c r="C686">
        <v>5267.92916308106</v>
      </c>
      <c r="D686">
        <v>654.910630748818</v>
      </c>
      <c r="E686">
        <v>140.444668682322</v>
      </c>
    </row>
    <row r="687" spans="1:5">
      <c r="A687">
        <v>685</v>
      </c>
      <c r="B687">
        <v>5267.92916308106</v>
      </c>
      <c r="C687">
        <v>5267.92916308106</v>
      </c>
      <c r="D687">
        <v>654.914957138084</v>
      </c>
      <c r="E687">
        <v>140.448995071588</v>
      </c>
    </row>
    <row r="688" spans="1:5">
      <c r="A688">
        <v>686</v>
      </c>
      <c r="B688">
        <v>5267.92916308106</v>
      </c>
      <c r="C688">
        <v>5267.92916308106</v>
      </c>
      <c r="D688">
        <v>654.909021478051</v>
      </c>
      <c r="E688">
        <v>140.443059411555</v>
      </c>
    </row>
    <row r="689" spans="1:5">
      <c r="A689">
        <v>687</v>
      </c>
      <c r="B689">
        <v>5267.92916308106</v>
      </c>
      <c r="C689">
        <v>5267.92916308106</v>
      </c>
      <c r="D689">
        <v>654.926666033857</v>
      </c>
      <c r="E689">
        <v>140.460703967361</v>
      </c>
    </row>
    <row r="690" spans="1:5">
      <c r="A690">
        <v>688</v>
      </c>
      <c r="B690">
        <v>5267.92916308106</v>
      </c>
      <c r="C690">
        <v>5267.92916308106</v>
      </c>
      <c r="D690">
        <v>654.915609106474</v>
      </c>
      <c r="E690">
        <v>140.449647039977</v>
      </c>
    </row>
    <row r="691" spans="1:5">
      <c r="A691">
        <v>689</v>
      </c>
      <c r="B691">
        <v>5267.92916308106</v>
      </c>
      <c r="C691">
        <v>5267.92916308106</v>
      </c>
      <c r="D691">
        <v>654.93212166254</v>
      </c>
      <c r="E691">
        <v>140.466159596043</v>
      </c>
    </row>
    <row r="692" spans="1:5">
      <c r="A692">
        <v>690</v>
      </c>
      <c r="B692">
        <v>5267.92916308106</v>
      </c>
      <c r="C692">
        <v>5267.92916308106</v>
      </c>
      <c r="D692">
        <v>654.922428501891</v>
      </c>
      <c r="E692">
        <v>140.456466435395</v>
      </c>
    </row>
    <row r="693" spans="1:5">
      <c r="A693">
        <v>691</v>
      </c>
      <c r="B693">
        <v>5267.92916308106</v>
      </c>
      <c r="C693">
        <v>5267.92916308106</v>
      </c>
      <c r="D693">
        <v>654.926026930446</v>
      </c>
      <c r="E693">
        <v>140.460064863949</v>
      </c>
    </row>
    <row r="694" spans="1:5">
      <c r="A694">
        <v>692</v>
      </c>
      <c r="B694">
        <v>5267.92916308106</v>
      </c>
      <c r="C694">
        <v>5267.92916308106</v>
      </c>
      <c r="D694">
        <v>654.918761961485</v>
      </c>
      <c r="E694">
        <v>140.452799894987</v>
      </c>
    </row>
    <row r="695" spans="1:5">
      <c r="A695">
        <v>693</v>
      </c>
      <c r="B695">
        <v>5267.92916308106</v>
      </c>
      <c r="C695">
        <v>5267.92916308106</v>
      </c>
      <c r="D695">
        <v>654.919635618008</v>
      </c>
      <c r="E695">
        <v>140.453673551512</v>
      </c>
    </row>
    <row r="696" spans="1:5">
      <c r="A696">
        <v>694</v>
      </c>
      <c r="B696">
        <v>5267.92916308106</v>
      </c>
      <c r="C696">
        <v>5267.92916308106</v>
      </c>
      <c r="D696">
        <v>654.923324987969</v>
      </c>
      <c r="E696">
        <v>140.457362921472</v>
      </c>
    </row>
    <row r="697" spans="1:5">
      <c r="A697">
        <v>695</v>
      </c>
      <c r="B697">
        <v>5267.92916308106</v>
      </c>
      <c r="C697">
        <v>5267.92916308106</v>
      </c>
      <c r="D697">
        <v>654.919938839231</v>
      </c>
      <c r="E697">
        <v>140.453976772734</v>
      </c>
    </row>
    <row r="698" spans="1:5">
      <c r="A698">
        <v>696</v>
      </c>
      <c r="B698">
        <v>5267.92916308106</v>
      </c>
      <c r="C698">
        <v>5267.92916308106</v>
      </c>
      <c r="D698">
        <v>654.923726512607</v>
      </c>
      <c r="E698">
        <v>140.457764446109</v>
      </c>
    </row>
    <row r="699" spans="1:5">
      <c r="A699">
        <v>697</v>
      </c>
      <c r="B699">
        <v>5267.92916308106</v>
      </c>
      <c r="C699">
        <v>5267.92916308106</v>
      </c>
      <c r="D699">
        <v>654.926074559853</v>
      </c>
      <c r="E699">
        <v>140.460112493355</v>
      </c>
    </row>
    <row r="700" spans="1:5">
      <c r="A700">
        <v>698</v>
      </c>
      <c r="B700">
        <v>5267.92916308106</v>
      </c>
      <c r="C700">
        <v>5267.92916308106</v>
      </c>
      <c r="D700">
        <v>654.930570863959</v>
      </c>
      <c r="E700">
        <v>140.464608797461</v>
      </c>
    </row>
    <row r="701" spans="1:5">
      <c r="A701">
        <v>699</v>
      </c>
      <c r="B701">
        <v>5267.92916308106</v>
      </c>
      <c r="C701">
        <v>5267.92916308106</v>
      </c>
      <c r="D701">
        <v>654.922704790586</v>
      </c>
      <c r="E701">
        <v>140.456742724091</v>
      </c>
    </row>
    <row r="702" spans="1:5">
      <c r="A702">
        <v>700</v>
      </c>
      <c r="B702">
        <v>5267.92916308106</v>
      </c>
      <c r="C702">
        <v>5267.92916308106</v>
      </c>
      <c r="D702">
        <v>654.928261072833</v>
      </c>
      <c r="E702">
        <v>140.462299006337</v>
      </c>
    </row>
    <row r="703" spans="1:5">
      <c r="A703">
        <v>701</v>
      </c>
      <c r="B703">
        <v>5267.92916308106</v>
      </c>
      <c r="C703">
        <v>5267.92916308106</v>
      </c>
      <c r="D703">
        <v>654.924312671816</v>
      </c>
      <c r="E703">
        <v>140.458350605319</v>
      </c>
    </row>
    <row r="704" spans="1:5">
      <c r="A704">
        <v>702</v>
      </c>
      <c r="B704">
        <v>5267.92916308106</v>
      </c>
      <c r="C704">
        <v>5267.92916308106</v>
      </c>
      <c r="D704">
        <v>654.922385529184</v>
      </c>
      <c r="E704">
        <v>140.456423462687</v>
      </c>
    </row>
    <row r="705" spans="1:5">
      <c r="A705">
        <v>703</v>
      </c>
      <c r="B705">
        <v>5267.92916308106</v>
      </c>
      <c r="C705">
        <v>5267.92916308106</v>
      </c>
      <c r="D705">
        <v>654.924347637271</v>
      </c>
      <c r="E705">
        <v>140.458385570774</v>
      </c>
    </row>
    <row r="706" spans="1:5">
      <c r="A706">
        <v>704</v>
      </c>
      <c r="B706">
        <v>5267.92916308106</v>
      </c>
      <c r="C706">
        <v>5267.92916308106</v>
      </c>
      <c r="D706">
        <v>654.933734841561</v>
      </c>
      <c r="E706">
        <v>140.467772775064</v>
      </c>
    </row>
    <row r="707" spans="1:5">
      <c r="A707">
        <v>705</v>
      </c>
      <c r="B707">
        <v>5267.92916308106</v>
      </c>
      <c r="C707">
        <v>5267.92916308106</v>
      </c>
      <c r="D707">
        <v>654.921287536309</v>
      </c>
      <c r="E707">
        <v>140.455325469813</v>
      </c>
    </row>
    <row r="708" spans="1:5">
      <c r="A708">
        <v>706</v>
      </c>
      <c r="B708">
        <v>5267.92916308106</v>
      </c>
      <c r="C708">
        <v>5267.92916308106</v>
      </c>
      <c r="D708">
        <v>654.917580794969</v>
      </c>
      <c r="E708">
        <v>140.451618728473</v>
      </c>
    </row>
    <row r="709" spans="1:5">
      <c r="A709">
        <v>707</v>
      </c>
      <c r="B709">
        <v>5267.92916308106</v>
      </c>
      <c r="C709">
        <v>5267.92916308106</v>
      </c>
      <c r="D709">
        <v>654.917838979958</v>
      </c>
      <c r="E709">
        <v>140.451876913462</v>
      </c>
    </row>
    <row r="710" spans="1:5">
      <c r="A710">
        <v>708</v>
      </c>
      <c r="B710">
        <v>5267.92916308106</v>
      </c>
      <c r="C710">
        <v>5267.92916308106</v>
      </c>
      <c r="D710">
        <v>654.911292701835</v>
      </c>
      <c r="E710">
        <v>140.445330635339</v>
      </c>
    </row>
    <row r="711" spans="1:5">
      <c r="A711">
        <v>709</v>
      </c>
      <c r="B711">
        <v>5267.92916308106</v>
      </c>
      <c r="C711">
        <v>5267.92916308106</v>
      </c>
      <c r="D711">
        <v>654.920736819393</v>
      </c>
      <c r="E711">
        <v>140.454774752896</v>
      </c>
    </row>
    <row r="712" spans="1:5">
      <c r="A712">
        <v>710</v>
      </c>
      <c r="B712">
        <v>5267.92916308106</v>
      </c>
      <c r="C712">
        <v>5267.92916308106</v>
      </c>
      <c r="D712">
        <v>654.911997867369</v>
      </c>
      <c r="E712">
        <v>140.446035800873</v>
      </c>
    </row>
    <row r="713" spans="1:5">
      <c r="A713">
        <v>711</v>
      </c>
      <c r="B713">
        <v>5267.92916308106</v>
      </c>
      <c r="C713">
        <v>5267.92916308106</v>
      </c>
      <c r="D713">
        <v>654.916912283374</v>
      </c>
      <c r="E713">
        <v>140.450950216877</v>
      </c>
    </row>
    <row r="714" spans="1:5">
      <c r="A714">
        <v>712</v>
      </c>
      <c r="B714">
        <v>5267.92916308106</v>
      </c>
      <c r="C714">
        <v>5267.92916308106</v>
      </c>
      <c r="D714">
        <v>654.92641273824</v>
      </c>
      <c r="E714">
        <v>140.460450671744</v>
      </c>
    </row>
    <row r="715" spans="1:5">
      <c r="A715">
        <v>713</v>
      </c>
      <c r="B715">
        <v>5267.92916308106</v>
      </c>
      <c r="C715">
        <v>5267.92916308106</v>
      </c>
      <c r="D715">
        <v>654.927440956753</v>
      </c>
      <c r="E715">
        <v>140.461478890258</v>
      </c>
    </row>
    <row r="716" spans="1:5">
      <c r="A716">
        <v>714</v>
      </c>
      <c r="B716">
        <v>5267.92916308106</v>
      </c>
      <c r="C716">
        <v>5267.92916308106</v>
      </c>
      <c r="D716">
        <v>654.936440370996</v>
      </c>
      <c r="E716">
        <v>140.4704783045</v>
      </c>
    </row>
    <row r="717" spans="1:5">
      <c r="A717">
        <v>715</v>
      </c>
      <c r="B717">
        <v>5267.92916308106</v>
      </c>
      <c r="C717">
        <v>5267.92916308106</v>
      </c>
      <c r="D717">
        <v>654.937850674379</v>
      </c>
      <c r="E717">
        <v>140.471888607885</v>
      </c>
    </row>
    <row r="718" spans="1:5">
      <c r="A718">
        <v>716</v>
      </c>
      <c r="B718">
        <v>5267.92916308106</v>
      </c>
      <c r="C718">
        <v>5267.92916308106</v>
      </c>
      <c r="D718">
        <v>654.933966773063</v>
      </c>
      <c r="E718">
        <v>140.468004706567</v>
      </c>
    </row>
    <row r="719" spans="1:5">
      <c r="A719">
        <v>717</v>
      </c>
      <c r="B719">
        <v>5267.92916308106</v>
      </c>
      <c r="C719">
        <v>5267.92916308106</v>
      </c>
      <c r="D719">
        <v>654.938744259711</v>
      </c>
      <c r="E719">
        <v>140.472782193215</v>
      </c>
    </row>
    <row r="720" spans="1:5">
      <c r="A720">
        <v>718</v>
      </c>
      <c r="B720">
        <v>5267.92916308106</v>
      </c>
      <c r="C720">
        <v>5267.92916308106</v>
      </c>
      <c r="D720">
        <v>654.939040395202</v>
      </c>
      <c r="E720">
        <v>140.473078328706</v>
      </c>
    </row>
    <row r="721" spans="1:5">
      <c r="A721">
        <v>719</v>
      </c>
      <c r="B721">
        <v>5267.92916308106</v>
      </c>
      <c r="C721">
        <v>5267.92916308106</v>
      </c>
      <c r="D721">
        <v>654.93581784145</v>
      </c>
      <c r="E721">
        <v>140.469855774954</v>
      </c>
    </row>
    <row r="722" spans="1:5">
      <c r="A722">
        <v>720</v>
      </c>
      <c r="B722">
        <v>5267.92916308106</v>
      </c>
      <c r="C722">
        <v>5267.92916308106</v>
      </c>
      <c r="D722">
        <v>654.94179296325</v>
      </c>
      <c r="E722">
        <v>140.475830896754</v>
      </c>
    </row>
    <row r="723" spans="1:5">
      <c r="A723">
        <v>721</v>
      </c>
      <c r="B723">
        <v>5267.92916308106</v>
      </c>
      <c r="C723">
        <v>5267.92916308106</v>
      </c>
      <c r="D723">
        <v>654.936302100012</v>
      </c>
      <c r="E723">
        <v>140.470340033515</v>
      </c>
    </row>
    <row r="724" spans="1:5">
      <c r="A724">
        <v>722</v>
      </c>
      <c r="B724">
        <v>5267.92916308106</v>
      </c>
      <c r="C724">
        <v>5267.92916308106</v>
      </c>
      <c r="D724">
        <v>654.942288438362</v>
      </c>
      <c r="E724">
        <v>140.476326371867</v>
      </c>
    </row>
    <row r="725" spans="1:5">
      <c r="A725">
        <v>723</v>
      </c>
      <c r="B725">
        <v>5267.92916308106</v>
      </c>
      <c r="C725">
        <v>5267.92916308106</v>
      </c>
      <c r="D725">
        <v>654.938795805429</v>
      </c>
      <c r="E725">
        <v>140.472833738936</v>
      </c>
    </row>
    <row r="726" spans="1:5">
      <c r="A726">
        <v>724</v>
      </c>
      <c r="B726">
        <v>5267.92916308106</v>
      </c>
      <c r="C726">
        <v>5267.92916308106</v>
      </c>
      <c r="D726">
        <v>654.930157246908</v>
      </c>
      <c r="E726">
        <v>140.464195180412</v>
      </c>
    </row>
    <row r="727" spans="1:5">
      <c r="A727">
        <v>725</v>
      </c>
      <c r="B727">
        <v>5267.92916308106</v>
      </c>
      <c r="C727">
        <v>5267.92916308106</v>
      </c>
      <c r="D727">
        <v>654.940280454748</v>
      </c>
      <c r="E727">
        <v>140.474318388253</v>
      </c>
    </row>
    <row r="728" spans="1:5">
      <c r="A728">
        <v>726</v>
      </c>
      <c r="B728">
        <v>5267.92916308106</v>
      </c>
      <c r="C728">
        <v>5267.92916308106</v>
      </c>
      <c r="D728">
        <v>654.928896141722</v>
      </c>
      <c r="E728">
        <v>140.462934075225</v>
      </c>
    </row>
    <row r="729" spans="1:5">
      <c r="A729">
        <v>727</v>
      </c>
      <c r="B729">
        <v>5267.92916308106</v>
      </c>
      <c r="C729">
        <v>5267.92916308106</v>
      </c>
      <c r="D729">
        <v>654.927615707407</v>
      </c>
      <c r="E729">
        <v>140.46165364091</v>
      </c>
    </row>
    <row r="730" spans="1:5">
      <c r="A730">
        <v>728</v>
      </c>
      <c r="B730">
        <v>5267.92916308106</v>
      </c>
      <c r="C730">
        <v>5267.92916308106</v>
      </c>
      <c r="D730">
        <v>654.932737973526</v>
      </c>
      <c r="E730">
        <v>140.466775907029</v>
      </c>
    </row>
    <row r="731" spans="1:5">
      <c r="A731">
        <v>729</v>
      </c>
      <c r="B731">
        <v>5267.92916308106</v>
      </c>
      <c r="C731">
        <v>5267.92916308106</v>
      </c>
      <c r="D731">
        <v>654.931454252189</v>
      </c>
      <c r="E731">
        <v>140.465492185693</v>
      </c>
    </row>
    <row r="732" spans="1:5">
      <c r="A732">
        <v>730</v>
      </c>
      <c r="B732">
        <v>5267.92916308106</v>
      </c>
      <c r="C732">
        <v>5267.92916308106</v>
      </c>
      <c r="D732">
        <v>654.935951116146</v>
      </c>
      <c r="E732">
        <v>140.46998904965</v>
      </c>
    </row>
    <row r="733" spans="1:5">
      <c r="A733">
        <v>731</v>
      </c>
      <c r="B733">
        <v>5267.92916308106</v>
      </c>
      <c r="C733">
        <v>5267.92916308106</v>
      </c>
      <c r="D733">
        <v>654.928243706321</v>
      </c>
      <c r="E733">
        <v>140.462281639825</v>
      </c>
    </row>
    <row r="734" spans="1:5">
      <c r="A734">
        <v>732</v>
      </c>
      <c r="B734">
        <v>5267.92916308106</v>
      </c>
      <c r="C734">
        <v>5267.92916308106</v>
      </c>
      <c r="D734">
        <v>654.927219503357</v>
      </c>
      <c r="E734">
        <v>140.461257436859</v>
      </c>
    </row>
    <row r="735" spans="1:5">
      <c r="A735">
        <v>733</v>
      </c>
      <c r="B735">
        <v>5267.92916308106</v>
      </c>
      <c r="C735">
        <v>5267.92916308106</v>
      </c>
      <c r="D735">
        <v>654.925494769545</v>
      </c>
      <c r="E735">
        <v>140.459532703048</v>
      </c>
    </row>
    <row r="736" spans="1:5">
      <c r="A736">
        <v>734</v>
      </c>
      <c r="B736">
        <v>5267.92916308106</v>
      </c>
      <c r="C736">
        <v>5267.92916308106</v>
      </c>
      <c r="D736">
        <v>654.928623902609</v>
      </c>
      <c r="E736">
        <v>140.462661836113</v>
      </c>
    </row>
    <row r="737" spans="1:5">
      <c r="A737">
        <v>735</v>
      </c>
      <c r="B737">
        <v>5267.92916308106</v>
      </c>
      <c r="C737">
        <v>5267.92916308106</v>
      </c>
      <c r="D737">
        <v>654.924254325014</v>
      </c>
      <c r="E737">
        <v>140.458292258518</v>
      </c>
    </row>
    <row r="738" spans="1:5">
      <c r="A738">
        <v>736</v>
      </c>
      <c r="B738">
        <v>5267.92916308106</v>
      </c>
      <c r="C738">
        <v>5267.92916308106</v>
      </c>
      <c r="D738">
        <v>654.930322777026</v>
      </c>
      <c r="E738">
        <v>140.464360710529</v>
      </c>
    </row>
    <row r="739" spans="1:5">
      <c r="A739">
        <v>737</v>
      </c>
      <c r="B739">
        <v>5267.92916308106</v>
      </c>
      <c r="C739">
        <v>5267.92916308106</v>
      </c>
      <c r="D739">
        <v>654.926326176315</v>
      </c>
      <c r="E739">
        <v>140.460364109819</v>
      </c>
    </row>
    <row r="740" spans="1:5">
      <c r="A740">
        <v>738</v>
      </c>
      <c r="B740">
        <v>5267.92916308106</v>
      </c>
      <c r="C740">
        <v>5267.92916308106</v>
      </c>
      <c r="D740">
        <v>654.938183023321</v>
      </c>
      <c r="E740">
        <v>140.472220956823</v>
      </c>
    </row>
    <row r="741" spans="1:5">
      <c r="A741">
        <v>739</v>
      </c>
      <c r="B741">
        <v>5267.92916308106</v>
      </c>
      <c r="C741">
        <v>5267.92916308106</v>
      </c>
      <c r="D741">
        <v>654.939850727698</v>
      </c>
      <c r="E741">
        <v>140.473888661201</v>
      </c>
    </row>
    <row r="742" spans="1:5">
      <c r="A742">
        <v>740</v>
      </c>
      <c r="B742">
        <v>5267.92916308106</v>
      </c>
      <c r="C742">
        <v>5267.92916308106</v>
      </c>
      <c r="D742">
        <v>654.936745182881</v>
      </c>
      <c r="E742">
        <v>140.470783116385</v>
      </c>
    </row>
    <row r="743" spans="1:5">
      <c r="A743">
        <v>741</v>
      </c>
      <c r="B743">
        <v>5267.92916308106</v>
      </c>
      <c r="C743">
        <v>5267.92916308106</v>
      </c>
      <c r="D743">
        <v>654.940014266764</v>
      </c>
      <c r="E743">
        <v>140.474052200268</v>
      </c>
    </row>
    <row r="744" spans="1:5">
      <c r="A744">
        <v>742</v>
      </c>
      <c r="B744">
        <v>5267.92916308106</v>
      </c>
      <c r="C744">
        <v>5267.92916308106</v>
      </c>
      <c r="D744">
        <v>654.937392643339</v>
      </c>
      <c r="E744">
        <v>140.471430576844</v>
      </c>
    </row>
    <row r="745" spans="1:5">
      <c r="A745">
        <v>743</v>
      </c>
      <c r="B745">
        <v>5267.92916308106</v>
      </c>
      <c r="C745">
        <v>5267.92916308106</v>
      </c>
      <c r="D745">
        <v>654.940808706191</v>
      </c>
      <c r="E745">
        <v>140.474846639694</v>
      </c>
    </row>
    <row r="746" spans="1:5">
      <c r="A746">
        <v>744</v>
      </c>
      <c r="B746">
        <v>5267.92916308106</v>
      </c>
      <c r="C746">
        <v>5267.92916308106</v>
      </c>
      <c r="D746">
        <v>654.943765953071</v>
      </c>
      <c r="E746">
        <v>140.477803886575</v>
      </c>
    </row>
    <row r="747" spans="1:5">
      <c r="A747">
        <v>745</v>
      </c>
      <c r="B747">
        <v>5267.92916308106</v>
      </c>
      <c r="C747">
        <v>5267.92916308106</v>
      </c>
      <c r="D747">
        <v>654.942183352326</v>
      </c>
      <c r="E747">
        <v>140.476221285828</v>
      </c>
    </row>
    <row r="748" spans="1:5">
      <c r="A748">
        <v>746</v>
      </c>
      <c r="B748">
        <v>5267.92916308106</v>
      </c>
      <c r="C748">
        <v>5267.92916308106</v>
      </c>
      <c r="D748">
        <v>654.932199311207</v>
      </c>
      <c r="E748">
        <v>140.466237244712</v>
      </c>
    </row>
    <row r="749" spans="1:5">
      <c r="A749">
        <v>747</v>
      </c>
      <c r="B749">
        <v>5267.92916308106</v>
      </c>
      <c r="C749">
        <v>5267.92916308106</v>
      </c>
      <c r="D749">
        <v>654.939740458495</v>
      </c>
      <c r="E749">
        <v>140.473778392001</v>
      </c>
    </row>
    <row r="750" spans="1:5">
      <c r="A750">
        <v>748</v>
      </c>
      <c r="B750">
        <v>5267.92916308106</v>
      </c>
      <c r="C750">
        <v>5267.92916308106</v>
      </c>
      <c r="D750">
        <v>654.935710588983</v>
      </c>
      <c r="E750">
        <v>140.469748522487</v>
      </c>
    </row>
    <row r="751" spans="1:5">
      <c r="A751">
        <v>749</v>
      </c>
      <c r="B751">
        <v>5267.92916308106</v>
      </c>
      <c r="C751">
        <v>5267.92916308106</v>
      </c>
      <c r="D751">
        <v>654.935353475739</v>
      </c>
      <c r="E751">
        <v>140.469391409242</v>
      </c>
    </row>
    <row r="752" spans="1:5">
      <c r="A752">
        <v>750</v>
      </c>
      <c r="B752">
        <v>5267.92916308106</v>
      </c>
      <c r="C752">
        <v>5267.92916308106</v>
      </c>
      <c r="D752">
        <v>654.92724525438</v>
      </c>
      <c r="E752">
        <v>140.461283187882</v>
      </c>
    </row>
    <row r="753" spans="1:5">
      <c r="A753">
        <v>751</v>
      </c>
      <c r="B753">
        <v>5267.92916308106</v>
      </c>
      <c r="C753">
        <v>5267.92916308106</v>
      </c>
      <c r="D753">
        <v>654.937736407077</v>
      </c>
      <c r="E753">
        <v>140.471774340581</v>
      </c>
    </row>
    <row r="754" spans="1:5">
      <c r="A754">
        <v>752</v>
      </c>
      <c r="B754">
        <v>5267.92916308106</v>
      </c>
      <c r="C754">
        <v>5267.92916308106</v>
      </c>
      <c r="D754">
        <v>654.942421099828</v>
      </c>
      <c r="E754">
        <v>140.47645903333</v>
      </c>
    </row>
    <row r="755" spans="1:5">
      <c r="A755">
        <v>753</v>
      </c>
      <c r="B755">
        <v>5267.92916308106</v>
      </c>
      <c r="C755">
        <v>5267.92916308106</v>
      </c>
      <c r="D755">
        <v>654.936747109885</v>
      </c>
      <c r="E755">
        <v>140.470785043387</v>
      </c>
    </row>
    <row r="756" spans="1:5">
      <c r="A756">
        <v>754</v>
      </c>
      <c r="B756">
        <v>5267.92916308106</v>
      </c>
      <c r="C756">
        <v>5267.92916308106</v>
      </c>
      <c r="D756">
        <v>654.936265027353</v>
      </c>
      <c r="E756">
        <v>140.470302960858</v>
      </c>
    </row>
    <row r="757" spans="1:5">
      <c r="A757">
        <v>755</v>
      </c>
      <c r="B757">
        <v>5267.92916308106</v>
      </c>
      <c r="C757">
        <v>5267.92916308106</v>
      </c>
      <c r="D757">
        <v>654.933958312702</v>
      </c>
      <c r="E757">
        <v>140.467996246203</v>
      </c>
    </row>
    <row r="758" spans="1:5">
      <c r="A758">
        <v>756</v>
      </c>
      <c r="B758">
        <v>5267.92916308106</v>
      </c>
      <c r="C758">
        <v>5267.92916308106</v>
      </c>
      <c r="D758">
        <v>654.932946663769</v>
      </c>
      <c r="E758">
        <v>140.466984597274</v>
      </c>
    </row>
    <row r="759" spans="1:5">
      <c r="A759">
        <v>757</v>
      </c>
      <c r="B759">
        <v>5267.92916308106</v>
      </c>
      <c r="C759">
        <v>5267.92916308106</v>
      </c>
      <c r="D759">
        <v>654.931618912252</v>
      </c>
      <c r="E759">
        <v>140.465656845756</v>
      </c>
    </row>
    <row r="760" spans="1:5">
      <c r="A760">
        <v>758</v>
      </c>
      <c r="B760">
        <v>5267.92916308106</v>
      </c>
      <c r="C760">
        <v>5267.92916308106</v>
      </c>
      <c r="D760">
        <v>654.931937964479</v>
      </c>
      <c r="E760">
        <v>140.465975897983</v>
      </c>
    </row>
    <row r="761" spans="1:5">
      <c r="A761">
        <v>759</v>
      </c>
      <c r="B761">
        <v>5267.92916308106</v>
      </c>
      <c r="C761">
        <v>5267.92916308106</v>
      </c>
      <c r="D761">
        <v>654.93429350677</v>
      </c>
      <c r="E761">
        <v>140.468331440274</v>
      </c>
    </row>
    <row r="762" spans="1:5">
      <c r="A762">
        <v>760</v>
      </c>
      <c r="B762">
        <v>5267.92916308106</v>
      </c>
      <c r="C762">
        <v>5267.92916308106</v>
      </c>
      <c r="D762">
        <v>654.931131513656</v>
      </c>
      <c r="E762">
        <v>140.465169447159</v>
      </c>
    </row>
    <row r="763" spans="1:5">
      <c r="A763">
        <v>761</v>
      </c>
      <c r="B763">
        <v>5267.92916308106</v>
      </c>
      <c r="C763">
        <v>5267.92916308106</v>
      </c>
      <c r="D763">
        <v>654.936848699132</v>
      </c>
      <c r="E763">
        <v>140.470886632636</v>
      </c>
    </row>
    <row r="764" spans="1:5">
      <c r="A764">
        <v>762</v>
      </c>
      <c r="B764">
        <v>5267.92916308106</v>
      </c>
      <c r="C764">
        <v>5267.92916308106</v>
      </c>
      <c r="D764">
        <v>654.932653068803</v>
      </c>
      <c r="E764">
        <v>140.466691002308</v>
      </c>
    </row>
    <row r="765" spans="1:5">
      <c r="A765">
        <v>763</v>
      </c>
      <c r="B765">
        <v>5267.92916308106</v>
      </c>
      <c r="C765">
        <v>5267.92916308106</v>
      </c>
      <c r="D765">
        <v>654.933093279169</v>
      </c>
      <c r="E765">
        <v>140.467131212672</v>
      </c>
    </row>
    <row r="766" spans="1:5">
      <c r="A766">
        <v>764</v>
      </c>
      <c r="B766">
        <v>5267.92916308106</v>
      </c>
      <c r="C766">
        <v>5267.92916308106</v>
      </c>
      <c r="D766">
        <v>654.933134202021</v>
      </c>
      <c r="E766">
        <v>140.467172135523</v>
      </c>
    </row>
    <row r="767" spans="1:5">
      <c r="A767">
        <v>765</v>
      </c>
      <c r="B767">
        <v>5267.92916308106</v>
      </c>
      <c r="C767">
        <v>5267.92916308106</v>
      </c>
      <c r="D767">
        <v>654.935398829222</v>
      </c>
      <c r="E767">
        <v>140.469436762727</v>
      </c>
    </row>
    <row r="768" spans="1:5">
      <c r="A768">
        <v>766</v>
      </c>
      <c r="B768">
        <v>5267.92916308106</v>
      </c>
      <c r="C768">
        <v>5267.92916308106</v>
      </c>
      <c r="D768">
        <v>654.937380325524</v>
      </c>
      <c r="E768">
        <v>140.471418259029</v>
      </c>
    </row>
    <row r="769" spans="1:5">
      <c r="A769">
        <v>767</v>
      </c>
      <c r="B769">
        <v>5267.92916308106</v>
      </c>
      <c r="C769">
        <v>5267.92916308106</v>
      </c>
      <c r="D769">
        <v>654.938478263212</v>
      </c>
      <c r="E769">
        <v>140.472516196715</v>
      </c>
    </row>
    <row r="770" spans="1:5">
      <c r="A770">
        <v>768</v>
      </c>
      <c r="B770">
        <v>5267.92916308106</v>
      </c>
      <c r="C770">
        <v>5267.92916308106</v>
      </c>
      <c r="D770">
        <v>654.935370743985</v>
      </c>
      <c r="E770">
        <v>140.469408677486</v>
      </c>
    </row>
    <row r="771" spans="1:5">
      <c r="A771">
        <v>769</v>
      </c>
      <c r="B771">
        <v>5267.92916308106</v>
      </c>
      <c r="C771">
        <v>5267.92916308106</v>
      </c>
      <c r="D771">
        <v>654.936735882964</v>
      </c>
      <c r="E771">
        <v>140.470773816469</v>
      </c>
    </row>
    <row r="772" spans="1:5">
      <c r="A772">
        <v>770</v>
      </c>
      <c r="B772">
        <v>5267.92916308106</v>
      </c>
      <c r="C772">
        <v>5267.92916308106</v>
      </c>
      <c r="D772">
        <v>654.93409730665</v>
      </c>
      <c r="E772">
        <v>140.468135240153</v>
      </c>
    </row>
    <row r="773" spans="1:5">
      <c r="A773">
        <v>771</v>
      </c>
      <c r="B773">
        <v>5267.92916308106</v>
      </c>
      <c r="C773">
        <v>5267.92916308106</v>
      </c>
      <c r="D773">
        <v>654.932119281606</v>
      </c>
      <c r="E773">
        <v>140.466157215111</v>
      </c>
    </row>
    <row r="774" spans="1:5">
      <c r="A774">
        <v>772</v>
      </c>
      <c r="B774">
        <v>5267.92916308106</v>
      </c>
      <c r="C774">
        <v>5267.92916308106</v>
      </c>
      <c r="D774">
        <v>654.931621234251</v>
      </c>
      <c r="E774">
        <v>140.465659167755</v>
      </c>
    </row>
    <row r="775" spans="1:5">
      <c r="A775">
        <v>773</v>
      </c>
      <c r="B775">
        <v>5267.92916308106</v>
      </c>
      <c r="C775">
        <v>5267.92916308106</v>
      </c>
      <c r="D775">
        <v>654.928069348088</v>
      </c>
      <c r="E775">
        <v>140.462107281591</v>
      </c>
    </row>
    <row r="776" spans="1:5">
      <c r="A776">
        <v>774</v>
      </c>
      <c r="B776">
        <v>5267.92916308106</v>
      </c>
      <c r="C776">
        <v>5267.92916308106</v>
      </c>
      <c r="D776">
        <v>654.929107651094</v>
      </c>
      <c r="E776">
        <v>140.463145584597</v>
      </c>
    </row>
    <row r="777" spans="1:5">
      <c r="A777">
        <v>775</v>
      </c>
      <c r="B777">
        <v>5267.92916308106</v>
      </c>
      <c r="C777">
        <v>5267.92916308106</v>
      </c>
      <c r="D777">
        <v>654.92942672816</v>
      </c>
      <c r="E777">
        <v>140.463464661665</v>
      </c>
    </row>
    <row r="778" spans="1:5">
      <c r="A778">
        <v>776</v>
      </c>
      <c r="B778">
        <v>5267.92916308106</v>
      </c>
      <c r="C778">
        <v>5267.92916308106</v>
      </c>
      <c r="D778">
        <v>654.929459745077</v>
      </c>
      <c r="E778">
        <v>140.463497678578</v>
      </c>
    </row>
    <row r="779" spans="1:5">
      <c r="A779">
        <v>777</v>
      </c>
      <c r="B779">
        <v>5267.92916308106</v>
      </c>
      <c r="C779">
        <v>5267.92916308106</v>
      </c>
      <c r="D779">
        <v>654.92839710556</v>
      </c>
      <c r="E779">
        <v>140.462435039062</v>
      </c>
    </row>
    <row r="780" spans="1:5">
      <c r="A780">
        <v>778</v>
      </c>
      <c r="B780">
        <v>5267.92916308106</v>
      </c>
      <c r="C780">
        <v>5267.92916308106</v>
      </c>
      <c r="D780">
        <v>654.930086810442</v>
      </c>
      <c r="E780">
        <v>140.464124743947</v>
      </c>
    </row>
    <row r="781" spans="1:5">
      <c r="A781">
        <v>779</v>
      </c>
      <c r="B781">
        <v>5267.92916308106</v>
      </c>
      <c r="C781">
        <v>5267.92916308106</v>
      </c>
      <c r="D781">
        <v>654.929674367004</v>
      </c>
      <c r="E781">
        <v>140.463712300508</v>
      </c>
    </row>
    <row r="782" spans="1:5">
      <c r="A782">
        <v>780</v>
      </c>
      <c r="B782">
        <v>5267.92916308106</v>
      </c>
      <c r="C782">
        <v>5267.92916308106</v>
      </c>
      <c r="D782">
        <v>654.930604765129</v>
      </c>
      <c r="E782">
        <v>140.464642698631</v>
      </c>
    </row>
    <row r="783" spans="1:5">
      <c r="A783">
        <v>781</v>
      </c>
      <c r="B783">
        <v>5267.92916308106</v>
      </c>
      <c r="C783">
        <v>5267.92916308106</v>
      </c>
      <c r="D783">
        <v>654.929213867548</v>
      </c>
      <c r="E783">
        <v>140.463251801054</v>
      </c>
    </row>
    <row r="784" spans="1:5">
      <c r="A784">
        <v>782</v>
      </c>
      <c r="B784">
        <v>5267.92916308106</v>
      </c>
      <c r="C784">
        <v>5267.92916308106</v>
      </c>
      <c r="D784">
        <v>654.92972438703</v>
      </c>
      <c r="E784">
        <v>140.463762320534</v>
      </c>
    </row>
    <row r="785" spans="1:5">
      <c r="A785">
        <v>783</v>
      </c>
      <c r="B785">
        <v>5267.92916308106</v>
      </c>
      <c r="C785">
        <v>5267.92916308106</v>
      </c>
      <c r="D785">
        <v>654.932131013057</v>
      </c>
      <c r="E785">
        <v>140.466168946562</v>
      </c>
    </row>
    <row r="786" spans="1:5">
      <c r="A786">
        <v>784</v>
      </c>
      <c r="B786">
        <v>5267.92916308106</v>
      </c>
      <c r="C786">
        <v>5267.92916308106</v>
      </c>
      <c r="D786">
        <v>654.927847793952</v>
      </c>
      <c r="E786">
        <v>140.461885727456</v>
      </c>
    </row>
    <row r="787" spans="1:5">
      <c r="A787">
        <v>785</v>
      </c>
      <c r="B787">
        <v>5267.92916308106</v>
      </c>
      <c r="C787">
        <v>5267.92916308106</v>
      </c>
      <c r="D787">
        <v>654.931081568101</v>
      </c>
      <c r="E787">
        <v>140.465119501604</v>
      </c>
    </row>
    <row r="788" spans="1:5">
      <c r="A788">
        <v>786</v>
      </c>
      <c r="B788">
        <v>5267.92916308106</v>
      </c>
      <c r="C788">
        <v>5267.92916308106</v>
      </c>
      <c r="D788">
        <v>654.929643082929</v>
      </c>
      <c r="E788">
        <v>140.463681016431</v>
      </c>
    </row>
    <row r="789" spans="1:5">
      <c r="A789">
        <v>787</v>
      </c>
      <c r="B789">
        <v>5267.92916308106</v>
      </c>
      <c r="C789">
        <v>5267.92916308106</v>
      </c>
      <c r="D789">
        <v>654.929421732231</v>
      </c>
      <c r="E789">
        <v>140.463459665735</v>
      </c>
    </row>
    <row r="790" spans="1:5">
      <c r="A790">
        <v>788</v>
      </c>
      <c r="B790">
        <v>5267.92916308106</v>
      </c>
      <c r="C790">
        <v>5267.92916308106</v>
      </c>
      <c r="D790">
        <v>654.931417319282</v>
      </c>
      <c r="E790">
        <v>140.465455252786</v>
      </c>
    </row>
    <row r="791" spans="1:5">
      <c r="A791">
        <v>789</v>
      </c>
      <c r="B791">
        <v>5267.92916308106</v>
      </c>
      <c r="C791">
        <v>5267.92916308106</v>
      </c>
      <c r="D791">
        <v>654.92831197437</v>
      </c>
      <c r="E791">
        <v>140.462349907874</v>
      </c>
    </row>
    <row r="792" spans="1:5">
      <c r="A792">
        <v>790</v>
      </c>
      <c r="B792">
        <v>5267.92916308106</v>
      </c>
      <c r="C792">
        <v>5267.92916308106</v>
      </c>
      <c r="D792">
        <v>654.930233747108</v>
      </c>
      <c r="E792">
        <v>140.464271680613</v>
      </c>
    </row>
    <row r="793" spans="1:5">
      <c r="A793">
        <v>791</v>
      </c>
      <c r="B793">
        <v>5267.92916308106</v>
      </c>
      <c r="C793">
        <v>5267.92916308106</v>
      </c>
      <c r="D793">
        <v>654.931159873868</v>
      </c>
      <c r="E793">
        <v>140.465197807372</v>
      </c>
    </row>
    <row r="794" spans="1:5">
      <c r="A794">
        <v>792</v>
      </c>
      <c r="B794">
        <v>5267.92916308106</v>
      </c>
      <c r="C794">
        <v>5267.92916308106</v>
      </c>
      <c r="D794">
        <v>654.932220407967</v>
      </c>
      <c r="E794">
        <v>140.46625834147</v>
      </c>
    </row>
    <row r="795" spans="1:5">
      <c r="A795">
        <v>793</v>
      </c>
      <c r="B795">
        <v>5267.92916308106</v>
      </c>
      <c r="C795">
        <v>5267.92916308106</v>
      </c>
      <c r="D795">
        <v>654.933592590632</v>
      </c>
      <c r="E795">
        <v>140.467630524136</v>
      </c>
    </row>
    <row r="796" spans="1:5">
      <c r="A796">
        <v>794</v>
      </c>
      <c r="B796">
        <v>5267.92916308106</v>
      </c>
      <c r="C796">
        <v>5267.92916308106</v>
      </c>
      <c r="D796">
        <v>654.931051767408</v>
      </c>
      <c r="E796">
        <v>140.465089700913</v>
      </c>
    </row>
    <row r="797" spans="1:5">
      <c r="A797">
        <v>795</v>
      </c>
      <c r="B797">
        <v>5267.92916308106</v>
      </c>
      <c r="C797">
        <v>5267.92916308106</v>
      </c>
      <c r="D797">
        <v>654.927499559646</v>
      </c>
      <c r="E797">
        <v>140.46153749315</v>
      </c>
    </row>
    <row r="798" spans="1:5">
      <c r="A798">
        <v>796</v>
      </c>
      <c r="B798">
        <v>5267.92916308106</v>
      </c>
      <c r="C798">
        <v>5267.92916308106</v>
      </c>
      <c r="D798">
        <v>654.930498831522</v>
      </c>
      <c r="E798">
        <v>140.464536765027</v>
      </c>
    </row>
    <row r="799" spans="1:5">
      <c r="A799">
        <v>797</v>
      </c>
      <c r="B799">
        <v>5267.92916308106</v>
      </c>
      <c r="C799">
        <v>5267.92916308106</v>
      </c>
      <c r="D799">
        <v>654.932082005075</v>
      </c>
      <c r="E799">
        <v>140.466119938578</v>
      </c>
    </row>
    <row r="800" spans="1:5">
      <c r="A800">
        <v>798</v>
      </c>
      <c r="B800">
        <v>5267.92916308106</v>
      </c>
      <c r="C800">
        <v>5267.92916308106</v>
      </c>
      <c r="D800">
        <v>654.933010364449</v>
      </c>
      <c r="E800">
        <v>140.467048297952</v>
      </c>
    </row>
    <row r="801" spans="1:5">
      <c r="A801">
        <v>799</v>
      </c>
      <c r="B801">
        <v>5267.92916308106</v>
      </c>
      <c r="C801">
        <v>5267.92916308106</v>
      </c>
      <c r="D801">
        <v>654.930663004332</v>
      </c>
      <c r="E801">
        <v>140.464700937836</v>
      </c>
    </row>
    <row r="802" spans="1:5">
      <c r="A802">
        <v>800</v>
      </c>
      <c r="B802">
        <v>5267.92916308106</v>
      </c>
      <c r="C802">
        <v>5267.92916308106</v>
      </c>
      <c r="D802">
        <v>654.932426600731</v>
      </c>
      <c r="E802">
        <v>140.466464534235</v>
      </c>
    </row>
    <row r="803" spans="1:5">
      <c r="A803">
        <v>801</v>
      </c>
      <c r="B803">
        <v>5267.92916308106</v>
      </c>
      <c r="C803">
        <v>5267.92916308106</v>
      </c>
      <c r="D803">
        <v>654.931069006756</v>
      </c>
      <c r="E803">
        <v>140.465106940259</v>
      </c>
    </row>
    <row r="804" spans="1:5">
      <c r="A804">
        <v>802</v>
      </c>
      <c r="B804">
        <v>5267.92916308106</v>
      </c>
      <c r="C804">
        <v>5267.92916308106</v>
      </c>
      <c r="D804">
        <v>654.931905664877</v>
      </c>
      <c r="E804">
        <v>140.46594359838</v>
      </c>
    </row>
    <row r="805" spans="1:5">
      <c r="A805">
        <v>803</v>
      </c>
      <c r="B805">
        <v>5267.92916308106</v>
      </c>
      <c r="C805">
        <v>5267.92916308106</v>
      </c>
      <c r="D805">
        <v>654.926551475229</v>
      </c>
      <c r="E805">
        <v>140.460589408732</v>
      </c>
    </row>
    <row r="806" spans="1:5">
      <c r="A806">
        <v>804</v>
      </c>
      <c r="B806">
        <v>5267.92916308106</v>
      </c>
      <c r="C806">
        <v>5267.92916308106</v>
      </c>
      <c r="D806">
        <v>654.929820430269</v>
      </c>
      <c r="E806">
        <v>140.463858363771</v>
      </c>
    </row>
    <row r="807" spans="1:5">
      <c r="A807">
        <v>805</v>
      </c>
      <c r="B807">
        <v>5267.92916308106</v>
      </c>
      <c r="C807">
        <v>5267.92916308106</v>
      </c>
      <c r="D807">
        <v>654.928777212587</v>
      </c>
      <c r="E807">
        <v>140.462815146091</v>
      </c>
    </row>
    <row r="808" spans="1:5">
      <c r="A808">
        <v>806</v>
      </c>
      <c r="B808">
        <v>5267.92916308106</v>
      </c>
      <c r="C808">
        <v>5267.92916308106</v>
      </c>
      <c r="D808">
        <v>654.930695772265</v>
      </c>
      <c r="E808">
        <v>140.464733705768</v>
      </c>
    </row>
    <row r="809" spans="1:5">
      <c r="A809">
        <v>807</v>
      </c>
      <c r="B809">
        <v>5267.92916308106</v>
      </c>
      <c r="C809">
        <v>5267.92916308106</v>
      </c>
      <c r="D809">
        <v>654.936690335503</v>
      </c>
      <c r="E809">
        <v>140.470728269007</v>
      </c>
    </row>
    <row r="810" spans="1:5">
      <c r="A810">
        <v>808</v>
      </c>
      <c r="B810">
        <v>5267.92916308106</v>
      </c>
      <c r="C810">
        <v>5267.92916308106</v>
      </c>
      <c r="D810">
        <v>654.929142660329</v>
      </c>
      <c r="E810">
        <v>140.463180593834</v>
      </c>
    </row>
    <row r="811" spans="1:5">
      <c r="A811">
        <v>809</v>
      </c>
      <c r="B811">
        <v>5267.92916308106</v>
      </c>
      <c r="C811">
        <v>5267.92916308106</v>
      </c>
      <c r="D811">
        <v>654.931160652725</v>
      </c>
      <c r="E811">
        <v>140.465198586229</v>
      </c>
    </row>
    <row r="812" spans="1:5">
      <c r="A812">
        <v>810</v>
      </c>
      <c r="B812">
        <v>5267.92916308106</v>
      </c>
      <c r="C812">
        <v>5267.92916308106</v>
      </c>
      <c r="D812">
        <v>654.931539179818</v>
      </c>
      <c r="E812">
        <v>140.465577113321</v>
      </c>
    </row>
    <row r="813" spans="1:5">
      <c r="A813">
        <v>811</v>
      </c>
      <c r="B813">
        <v>5267.92916308106</v>
      </c>
      <c r="C813">
        <v>5267.92916308106</v>
      </c>
      <c r="D813">
        <v>654.932883037645</v>
      </c>
      <c r="E813">
        <v>140.46692097115</v>
      </c>
    </row>
    <row r="814" spans="1:5">
      <c r="A814">
        <v>812</v>
      </c>
      <c r="B814">
        <v>5267.92916308106</v>
      </c>
      <c r="C814">
        <v>5267.92916308106</v>
      </c>
      <c r="D814">
        <v>654.933606434844</v>
      </c>
      <c r="E814">
        <v>140.467644368346</v>
      </c>
    </row>
    <row r="815" spans="1:5">
      <c r="A815">
        <v>813</v>
      </c>
      <c r="B815">
        <v>5267.92916308106</v>
      </c>
      <c r="C815">
        <v>5267.92916308106</v>
      </c>
      <c r="D815">
        <v>654.935709625103</v>
      </c>
      <c r="E815">
        <v>140.469747558608</v>
      </c>
    </row>
    <row r="816" spans="1:5">
      <c r="A816">
        <v>814</v>
      </c>
      <c r="B816">
        <v>5267.92916308106</v>
      </c>
      <c r="C816">
        <v>5267.92916308106</v>
      </c>
      <c r="D816">
        <v>654.932496573252</v>
      </c>
      <c r="E816">
        <v>140.466534506755</v>
      </c>
    </row>
    <row r="817" spans="1:5">
      <c r="A817">
        <v>815</v>
      </c>
      <c r="B817">
        <v>5267.92916308106</v>
      </c>
      <c r="C817">
        <v>5267.92916308106</v>
      </c>
      <c r="D817">
        <v>654.935349422311</v>
      </c>
      <c r="E817">
        <v>140.469387355814</v>
      </c>
    </row>
    <row r="818" spans="1:5">
      <c r="A818">
        <v>816</v>
      </c>
      <c r="B818">
        <v>5267.92916308106</v>
      </c>
      <c r="C818">
        <v>5267.92916308106</v>
      </c>
      <c r="D818">
        <v>654.933411293579</v>
      </c>
      <c r="E818">
        <v>140.467449227082</v>
      </c>
    </row>
    <row r="819" spans="1:5">
      <c r="A819">
        <v>817</v>
      </c>
      <c r="B819">
        <v>5267.92916308106</v>
      </c>
      <c r="C819">
        <v>5267.92916308106</v>
      </c>
      <c r="D819">
        <v>654.938608516187</v>
      </c>
      <c r="E819">
        <v>140.47264644969</v>
      </c>
    </row>
    <row r="820" spans="1:5">
      <c r="A820">
        <v>818</v>
      </c>
      <c r="B820">
        <v>5267.92916308106</v>
      </c>
      <c r="C820">
        <v>5267.92916308106</v>
      </c>
      <c r="D820">
        <v>654.934659586804</v>
      </c>
      <c r="E820">
        <v>140.468697520307</v>
      </c>
    </row>
    <row r="821" spans="1:5">
      <c r="A821">
        <v>819</v>
      </c>
      <c r="B821">
        <v>5267.92916308106</v>
      </c>
      <c r="C821">
        <v>5267.92916308106</v>
      </c>
      <c r="D821">
        <v>654.931655731323</v>
      </c>
      <c r="E821">
        <v>140.465693664826</v>
      </c>
    </row>
    <row r="822" spans="1:5">
      <c r="A822">
        <v>820</v>
      </c>
      <c r="B822">
        <v>5267.92916308106</v>
      </c>
      <c r="C822">
        <v>5267.92916308106</v>
      </c>
      <c r="D822">
        <v>654.931884533436</v>
      </c>
      <c r="E822">
        <v>140.465922466939</v>
      </c>
    </row>
    <row r="823" spans="1:5">
      <c r="A823">
        <v>821</v>
      </c>
      <c r="B823">
        <v>5267.92916308106</v>
      </c>
      <c r="C823">
        <v>5267.92916308106</v>
      </c>
      <c r="D823">
        <v>654.933886232786</v>
      </c>
      <c r="E823">
        <v>140.467924166289</v>
      </c>
    </row>
    <row r="824" spans="1:5">
      <c r="A824">
        <v>822</v>
      </c>
      <c r="B824">
        <v>5267.92916308106</v>
      </c>
      <c r="C824">
        <v>5267.92916308106</v>
      </c>
      <c r="D824">
        <v>654.932022274599</v>
      </c>
      <c r="E824">
        <v>140.466060208102</v>
      </c>
    </row>
    <row r="825" spans="1:5">
      <c r="A825">
        <v>823</v>
      </c>
      <c r="B825">
        <v>5267.92916308106</v>
      </c>
      <c r="C825">
        <v>5267.92916308106</v>
      </c>
      <c r="D825">
        <v>654.933135537058</v>
      </c>
      <c r="E825">
        <v>140.46717347056</v>
      </c>
    </row>
    <row r="826" spans="1:5">
      <c r="A826">
        <v>824</v>
      </c>
      <c r="B826">
        <v>5267.92916308106</v>
      </c>
      <c r="C826">
        <v>5267.92916308106</v>
      </c>
      <c r="D826">
        <v>654.933384863183</v>
      </c>
      <c r="E826">
        <v>140.467422796689</v>
      </c>
    </row>
    <row r="827" spans="1:5">
      <c r="A827">
        <v>825</v>
      </c>
      <c r="B827">
        <v>5267.92916308106</v>
      </c>
      <c r="C827">
        <v>5267.92916308106</v>
      </c>
      <c r="D827">
        <v>654.932604822414</v>
      </c>
      <c r="E827">
        <v>140.466642755917</v>
      </c>
    </row>
    <row r="828" spans="1:5">
      <c r="A828">
        <v>826</v>
      </c>
      <c r="B828">
        <v>5267.92916308106</v>
      </c>
      <c r="C828">
        <v>5267.92916308106</v>
      </c>
      <c r="D828">
        <v>654.934925846382</v>
      </c>
      <c r="E828">
        <v>140.468963779886</v>
      </c>
    </row>
    <row r="829" spans="1:5">
      <c r="A829">
        <v>827</v>
      </c>
      <c r="B829">
        <v>5267.92916308106</v>
      </c>
      <c r="C829">
        <v>5267.92916308106</v>
      </c>
      <c r="D829">
        <v>654.932536771766</v>
      </c>
      <c r="E829">
        <v>140.466574705269</v>
      </c>
    </row>
    <row r="830" spans="1:5">
      <c r="A830">
        <v>828</v>
      </c>
      <c r="B830">
        <v>5267.92916308106</v>
      </c>
      <c r="C830">
        <v>5267.92916308106</v>
      </c>
      <c r="D830">
        <v>654.932170675182</v>
      </c>
      <c r="E830">
        <v>140.466208608685</v>
      </c>
    </row>
    <row r="831" spans="1:5">
      <c r="A831">
        <v>829</v>
      </c>
      <c r="B831">
        <v>5267.92916308106</v>
      </c>
      <c r="C831">
        <v>5267.92916308106</v>
      </c>
      <c r="D831">
        <v>654.932302162456</v>
      </c>
      <c r="E831">
        <v>140.46634009596</v>
      </c>
    </row>
    <row r="832" spans="1:5">
      <c r="A832">
        <v>830</v>
      </c>
      <c r="B832">
        <v>5267.92916308106</v>
      </c>
      <c r="C832">
        <v>5267.92916308106</v>
      </c>
      <c r="D832">
        <v>654.932335932766</v>
      </c>
      <c r="E832">
        <v>140.466373866269</v>
      </c>
    </row>
    <row r="833" spans="1:5">
      <c r="A833">
        <v>831</v>
      </c>
      <c r="B833">
        <v>5267.92916308106</v>
      </c>
      <c r="C833">
        <v>5267.92916308106</v>
      </c>
      <c r="D833">
        <v>654.932233028741</v>
      </c>
      <c r="E833">
        <v>140.466270962244</v>
      </c>
    </row>
    <row r="834" spans="1:5">
      <c r="A834">
        <v>832</v>
      </c>
      <c r="B834">
        <v>5267.92916308106</v>
      </c>
      <c r="C834">
        <v>5267.92916308106</v>
      </c>
      <c r="D834">
        <v>654.933488760335</v>
      </c>
      <c r="E834">
        <v>140.467526693839</v>
      </c>
    </row>
    <row r="835" spans="1:5">
      <c r="A835">
        <v>833</v>
      </c>
      <c r="B835">
        <v>5267.92916308106</v>
      </c>
      <c r="C835">
        <v>5267.92916308106</v>
      </c>
      <c r="D835">
        <v>654.931326090698</v>
      </c>
      <c r="E835">
        <v>140.465364024201</v>
      </c>
    </row>
    <row r="836" spans="1:5">
      <c r="A836">
        <v>834</v>
      </c>
      <c r="B836">
        <v>5267.92916308106</v>
      </c>
      <c r="C836">
        <v>5267.92916308106</v>
      </c>
      <c r="D836">
        <v>654.930903611367</v>
      </c>
      <c r="E836">
        <v>140.464941544871</v>
      </c>
    </row>
    <row r="837" spans="1:5">
      <c r="A837">
        <v>835</v>
      </c>
      <c r="B837">
        <v>5267.92916308106</v>
      </c>
      <c r="C837">
        <v>5267.92916308106</v>
      </c>
      <c r="D837">
        <v>654.933228864242</v>
      </c>
      <c r="E837">
        <v>140.467266797745</v>
      </c>
    </row>
    <row r="838" spans="1:5">
      <c r="A838">
        <v>836</v>
      </c>
      <c r="B838">
        <v>5267.92916308106</v>
      </c>
      <c r="C838">
        <v>5267.92916308106</v>
      </c>
      <c r="D838">
        <v>654.934157604288</v>
      </c>
      <c r="E838">
        <v>140.468195537791</v>
      </c>
    </row>
    <row r="839" spans="1:5">
      <c r="A839">
        <v>837</v>
      </c>
      <c r="B839">
        <v>5267.92916308106</v>
      </c>
      <c r="C839">
        <v>5267.92916308106</v>
      </c>
      <c r="D839">
        <v>654.93465714789</v>
      </c>
      <c r="E839">
        <v>140.468695081392</v>
      </c>
    </row>
    <row r="840" spans="1:5">
      <c r="A840">
        <v>838</v>
      </c>
      <c r="B840">
        <v>5267.92916308106</v>
      </c>
      <c r="C840">
        <v>5267.92916308106</v>
      </c>
      <c r="D840">
        <v>654.935148953384</v>
      </c>
      <c r="E840">
        <v>140.469186886887</v>
      </c>
    </row>
    <row r="841" spans="1:5">
      <c r="A841">
        <v>839</v>
      </c>
      <c r="B841">
        <v>5267.92916308106</v>
      </c>
      <c r="C841">
        <v>5267.92916308106</v>
      </c>
      <c r="D841">
        <v>654.936282815583</v>
      </c>
      <c r="E841">
        <v>140.470320749086</v>
      </c>
    </row>
    <row r="842" spans="1:5">
      <c r="A842">
        <v>840</v>
      </c>
      <c r="B842">
        <v>5267.92916308106</v>
      </c>
      <c r="C842">
        <v>5267.92916308106</v>
      </c>
      <c r="D842">
        <v>654.935507672945</v>
      </c>
      <c r="E842">
        <v>140.469545606449</v>
      </c>
    </row>
    <row r="843" spans="1:5">
      <c r="A843">
        <v>841</v>
      </c>
      <c r="B843">
        <v>5267.92916308106</v>
      </c>
      <c r="C843">
        <v>5267.92916308106</v>
      </c>
      <c r="D843">
        <v>654.936003568609</v>
      </c>
      <c r="E843">
        <v>140.470041502113</v>
      </c>
    </row>
    <row r="844" spans="1:5">
      <c r="A844">
        <v>842</v>
      </c>
      <c r="B844">
        <v>5267.92916308106</v>
      </c>
      <c r="C844">
        <v>5267.92916308106</v>
      </c>
      <c r="D844">
        <v>654.935380722684</v>
      </c>
      <c r="E844">
        <v>140.469418656185</v>
      </c>
    </row>
    <row r="845" spans="1:5">
      <c r="A845">
        <v>843</v>
      </c>
      <c r="B845">
        <v>5267.92916308106</v>
      </c>
      <c r="C845">
        <v>5267.92916308106</v>
      </c>
      <c r="D845">
        <v>654.93644547042</v>
      </c>
      <c r="E845">
        <v>140.470483403923</v>
      </c>
    </row>
    <row r="846" spans="1:5">
      <c r="A846">
        <v>844</v>
      </c>
      <c r="B846">
        <v>5267.92916308106</v>
      </c>
      <c r="C846">
        <v>5267.92916308106</v>
      </c>
      <c r="D846">
        <v>654.936777777932</v>
      </c>
      <c r="E846">
        <v>140.470815711434</v>
      </c>
    </row>
    <row r="847" spans="1:5">
      <c r="A847">
        <v>845</v>
      </c>
      <c r="B847">
        <v>5267.92916308106</v>
      </c>
      <c r="C847">
        <v>5267.92916308106</v>
      </c>
      <c r="D847">
        <v>654.938185843206</v>
      </c>
      <c r="E847">
        <v>140.47222377671</v>
      </c>
    </row>
    <row r="848" spans="1:5">
      <c r="A848">
        <v>846</v>
      </c>
      <c r="B848">
        <v>5267.92916308106</v>
      </c>
      <c r="C848">
        <v>5267.92916308106</v>
      </c>
      <c r="D848">
        <v>654.936031027699</v>
      </c>
      <c r="E848">
        <v>140.470068961204</v>
      </c>
    </row>
    <row r="849" spans="1:5">
      <c r="A849">
        <v>847</v>
      </c>
      <c r="B849">
        <v>5267.92916308106</v>
      </c>
      <c r="C849">
        <v>5267.92916308106</v>
      </c>
      <c r="D849">
        <v>654.935306544906</v>
      </c>
      <c r="E849">
        <v>140.46934447841</v>
      </c>
    </row>
    <row r="850" spans="1:5">
      <c r="A850">
        <v>848</v>
      </c>
      <c r="B850">
        <v>5267.92916308106</v>
      </c>
      <c r="C850">
        <v>5267.92916308106</v>
      </c>
      <c r="D850">
        <v>654.935707911514</v>
      </c>
      <c r="E850">
        <v>140.469745845019</v>
      </c>
    </row>
    <row r="851" spans="1:5">
      <c r="A851">
        <v>849</v>
      </c>
      <c r="B851">
        <v>5267.92916308106</v>
      </c>
      <c r="C851">
        <v>5267.92916308106</v>
      </c>
      <c r="D851">
        <v>654.934418142484</v>
      </c>
      <c r="E851">
        <v>140.468456075988</v>
      </c>
    </row>
    <row r="852" spans="1:5">
      <c r="A852">
        <v>850</v>
      </c>
      <c r="B852">
        <v>5267.92916308106</v>
      </c>
      <c r="C852">
        <v>5267.92916308106</v>
      </c>
      <c r="D852">
        <v>654.933507977921</v>
      </c>
      <c r="E852">
        <v>140.467545911424</v>
      </c>
    </row>
    <row r="853" spans="1:5">
      <c r="A853">
        <v>851</v>
      </c>
      <c r="B853">
        <v>5267.92916308106</v>
      </c>
      <c r="C853">
        <v>5267.92916308106</v>
      </c>
      <c r="D853">
        <v>654.933252100752</v>
      </c>
      <c r="E853">
        <v>140.467290034256</v>
      </c>
    </row>
    <row r="854" spans="1:5">
      <c r="A854">
        <v>852</v>
      </c>
      <c r="B854">
        <v>5267.92916308106</v>
      </c>
      <c r="C854">
        <v>5267.92916308106</v>
      </c>
      <c r="D854">
        <v>654.93414434441</v>
      </c>
      <c r="E854">
        <v>140.468182277913</v>
      </c>
    </row>
    <row r="855" spans="1:5">
      <c r="A855">
        <v>853</v>
      </c>
      <c r="B855">
        <v>5267.92916308106</v>
      </c>
      <c r="C855">
        <v>5267.92916308106</v>
      </c>
      <c r="D855">
        <v>654.932787928121</v>
      </c>
      <c r="E855">
        <v>140.466825861622</v>
      </c>
    </row>
    <row r="856" spans="1:5">
      <c r="A856">
        <v>854</v>
      </c>
      <c r="B856">
        <v>5267.92916308106</v>
      </c>
      <c r="C856">
        <v>5267.92916308106</v>
      </c>
      <c r="D856">
        <v>654.934089866164</v>
      </c>
      <c r="E856">
        <v>140.468127799668</v>
      </c>
    </row>
    <row r="857" spans="1:5">
      <c r="A857">
        <v>855</v>
      </c>
      <c r="B857">
        <v>5267.92916308106</v>
      </c>
      <c r="C857">
        <v>5267.92916308106</v>
      </c>
      <c r="D857">
        <v>654.931869325286</v>
      </c>
      <c r="E857">
        <v>140.465907258788</v>
      </c>
    </row>
    <row r="858" spans="1:5">
      <c r="A858">
        <v>856</v>
      </c>
      <c r="B858">
        <v>5267.92916308106</v>
      </c>
      <c r="C858">
        <v>5267.92916308106</v>
      </c>
      <c r="D858">
        <v>654.932414848878</v>
      </c>
      <c r="E858">
        <v>140.466452782381</v>
      </c>
    </row>
    <row r="859" spans="1:5">
      <c r="A859">
        <v>857</v>
      </c>
      <c r="B859">
        <v>5267.92916308106</v>
      </c>
      <c r="C859">
        <v>5267.92916308106</v>
      </c>
      <c r="D859">
        <v>654.931393763433</v>
      </c>
      <c r="E859">
        <v>140.465431696938</v>
      </c>
    </row>
    <row r="860" spans="1:5">
      <c r="A860">
        <v>858</v>
      </c>
      <c r="B860">
        <v>5267.92916308106</v>
      </c>
      <c r="C860">
        <v>5267.92916308106</v>
      </c>
      <c r="D860">
        <v>654.932165196853</v>
      </c>
      <c r="E860">
        <v>140.466203130357</v>
      </c>
    </row>
    <row r="861" spans="1:5">
      <c r="A861">
        <v>859</v>
      </c>
      <c r="B861">
        <v>5267.92916308106</v>
      </c>
      <c r="C861">
        <v>5267.92916308106</v>
      </c>
      <c r="D861">
        <v>654.933060759223</v>
      </c>
      <c r="E861">
        <v>140.467098692726</v>
      </c>
    </row>
    <row r="862" spans="1:5">
      <c r="A862">
        <v>860</v>
      </c>
      <c r="B862">
        <v>5267.92916308106</v>
      </c>
      <c r="C862">
        <v>5267.92916308106</v>
      </c>
      <c r="D862">
        <v>654.933686506532</v>
      </c>
      <c r="E862">
        <v>140.467724440034</v>
      </c>
    </row>
    <row r="863" spans="1:5">
      <c r="A863">
        <v>861</v>
      </c>
      <c r="B863">
        <v>5267.92916308106</v>
      </c>
      <c r="C863">
        <v>5267.92916308106</v>
      </c>
      <c r="D863">
        <v>654.930644556697</v>
      </c>
      <c r="E863">
        <v>140.464682490199</v>
      </c>
    </row>
    <row r="864" spans="1:5">
      <c r="A864">
        <v>862</v>
      </c>
      <c r="B864">
        <v>5267.92916308106</v>
      </c>
      <c r="C864">
        <v>5267.92916308106</v>
      </c>
      <c r="D864">
        <v>654.932479738291</v>
      </c>
      <c r="E864">
        <v>140.466517671794</v>
      </c>
    </row>
    <row r="865" spans="1:5">
      <c r="A865">
        <v>863</v>
      </c>
      <c r="B865">
        <v>5267.92916308106</v>
      </c>
      <c r="C865">
        <v>5267.92916308106</v>
      </c>
      <c r="D865">
        <v>654.933883752715</v>
      </c>
      <c r="E865">
        <v>140.467921686219</v>
      </c>
    </row>
    <row r="866" spans="1:5">
      <c r="A866">
        <v>864</v>
      </c>
      <c r="B866">
        <v>5267.92916308106</v>
      </c>
      <c r="C866">
        <v>5267.92916308106</v>
      </c>
      <c r="D866">
        <v>654.933207893444</v>
      </c>
      <c r="E866">
        <v>140.467245826948</v>
      </c>
    </row>
    <row r="867" spans="1:5">
      <c r="A867">
        <v>865</v>
      </c>
      <c r="B867">
        <v>5267.92916308106</v>
      </c>
      <c r="C867">
        <v>5267.92916308106</v>
      </c>
      <c r="D867">
        <v>654.932916287315</v>
      </c>
      <c r="E867">
        <v>140.466954220819</v>
      </c>
    </row>
    <row r="868" spans="1:5">
      <c r="A868">
        <v>866</v>
      </c>
      <c r="B868">
        <v>5267.92916308106</v>
      </c>
      <c r="C868">
        <v>5267.92916308106</v>
      </c>
      <c r="D868">
        <v>654.933641952491</v>
      </c>
      <c r="E868">
        <v>140.467679885995</v>
      </c>
    </row>
    <row r="869" spans="1:5">
      <c r="A869">
        <v>867</v>
      </c>
      <c r="B869">
        <v>5267.92916308106</v>
      </c>
      <c r="C869">
        <v>5267.92916308106</v>
      </c>
      <c r="D869">
        <v>654.930992899544</v>
      </c>
      <c r="E869">
        <v>140.465030833047</v>
      </c>
    </row>
    <row r="870" spans="1:5">
      <c r="A870">
        <v>868</v>
      </c>
      <c r="B870">
        <v>5267.92916308106</v>
      </c>
      <c r="C870">
        <v>5267.92916308106</v>
      </c>
      <c r="D870">
        <v>654.931623691116</v>
      </c>
      <c r="E870">
        <v>140.465661624617</v>
      </c>
    </row>
    <row r="871" spans="1:5">
      <c r="A871">
        <v>869</v>
      </c>
      <c r="B871">
        <v>5267.92916308106</v>
      </c>
      <c r="C871">
        <v>5267.92916308106</v>
      </c>
      <c r="D871">
        <v>654.932465273845</v>
      </c>
      <c r="E871">
        <v>140.466503207346</v>
      </c>
    </row>
    <row r="872" spans="1:5">
      <c r="A872">
        <v>870</v>
      </c>
      <c r="B872">
        <v>5267.92916308106</v>
      </c>
      <c r="C872">
        <v>5267.92916308106</v>
      </c>
      <c r="D872">
        <v>654.929913357297</v>
      </c>
      <c r="E872">
        <v>140.463951290801</v>
      </c>
    </row>
    <row r="873" spans="1:5">
      <c r="A873">
        <v>871</v>
      </c>
      <c r="B873">
        <v>5267.92916308106</v>
      </c>
      <c r="C873">
        <v>5267.92916308106</v>
      </c>
      <c r="D873">
        <v>654.929134606139</v>
      </c>
      <c r="E873">
        <v>140.463172539642</v>
      </c>
    </row>
    <row r="874" spans="1:5">
      <c r="A874">
        <v>872</v>
      </c>
      <c r="B874">
        <v>5267.92916308106</v>
      </c>
      <c r="C874">
        <v>5267.92916308106</v>
      </c>
      <c r="D874">
        <v>654.930564365826</v>
      </c>
      <c r="E874">
        <v>140.46460229933</v>
      </c>
    </row>
    <row r="875" spans="1:5">
      <c r="A875">
        <v>873</v>
      </c>
      <c r="B875">
        <v>5267.92916308106</v>
      </c>
      <c r="C875">
        <v>5267.92916308106</v>
      </c>
      <c r="D875">
        <v>654.931572689318</v>
      </c>
      <c r="E875">
        <v>140.465610622821</v>
      </c>
    </row>
    <row r="876" spans="1:5">
      <c r="A876">
        <v>874</v>
      </c>
      <c r="B876">
        <v>5267.92916308106</v>
      </c>
      <c r="C876">
        <v>5267.92916308106</v>
      </c>
      <c r="D876">
        <v>654.93018091831</v>
      </c>
      <c r="E876">
        <v>140.464218851815</v>
      </c>
    </row>
    <row r="877" spans="1:5">
      <c r="A877">
        <v>875</v>
      </c>
      <c r="B877">
        <v>5267.92916308106</v>
      </c>
      <c r="C877">
        <v>5267.92916308106</v>
      </c>
      <c r="D877">
        <v>654.92862907957</v>
      </c>
      <c r="E877">
        <v>140.462667013075</v>
      </c>
    </row>
    <row r="878" spans="1:5">
      <c r="A878">
        <v>876</v>
      </c>
      <c r="B878">
        <v>5267.92916308106</v>
      </c>
      <c r="C878">
        <v>5267.92916308106</v>
      </c>
      <c r="D878">
        <v>654.92968241912</v>
      </c>
      <c r="E878">
        <v>140.463720352622</v>
      </c>
    </row>
    <row r="879" spans="1:5">
      <c r="A879">
        <v>877</v>
      </c>
      <c r="B879">
        <v>5267.92916308106</v>
      </c>
      <c r="C879">
        <v>5267.92916308106</v>
      </c>
      <c r="D879">
        <v>654.927717339375</v>
      </c>
      <c r="E879">
        <v>140.46175527288</v>
      </c>
    </row>
    <row r="880" spans="1:5">
      <c r="A880">
        <v>878</v>
      </c>
      <c r="B880">
        <v>5267.92916308106</v>
      </c>
      <c r="C880">
        <v>5267.92916308106</v>
      </c>
      <c r="D880">
        <v>654.928911328213</v>
      </c>
      <c r="E880">
        <v>140.462949261718</v>
      </c>
    </row>
    <row r="881" spans="1:5">
      <c r="A881">
        <v>879</v>
      </c>
      <c r="B881">
        <v>5267.92916308106</v>
      </c>
      <c r="C881">
        <v>5267.92916308106</v>
      </c>
      <c r="D881">
        <v>654.929579729539</v>
      </c>
      <c r="E881">
        <v>140.463617663043</v>
      </c>
    </row>
    <row r="882" spans="1:5">
      <c r="A882">
        <v>880</v>
      </c>
      <c r="B882">
        <v>5267.92916308106</v>
      </c>
      <c r="C882">
        <v>5267.92916308106</v>
      </c>
      <c r="D882">
        <v>654.928835008513</v>
      </c>
      <c r="E882">
        <v>140.462872942016</v>
      </c>
    </row>
    <row r="883" spans="1:5">
      <c r="A883">
        <v>881</v>
      </c>
      <c r="B883">
        <v>5267.92916308106</v>
      </c>
      <c r="C883">
        <v>5267.92916308106</v>
      </c>
      <c r="D883">
        <v>654.928705458849</v>
      </c>
      <c r="E883">
        <v>140.462743392354</v>
      </c>
    </row>
    <row r="884" spans="1:5">
      <c r="A884">
        <v>882</v>
      </c>
      <c r="B884">
        <v>5267.92916308106</v>
      </c>
      <c r="C884">
        <v>5267.92916308106</v>
      </c>
      <c r="D884">
        <v>654.92882092753</v>
      </c>
      <c r="E884">
        <v>140.462858861033</v>
      </c>
    </row>
    <row r="885" spans="1:5">
      <c r="A885">
        <v>883</v>
      </c>
      <c r="B885">
        <v>5267.92916308106</v>
      </c>
      <c r="C885">
        <v>5267.92916308106</v>
      </c>
      <c r="D885">
        <v>654.930227655522</v>
      </c>
      <c r="E885">
        <v>140.464265589026</v>
      </c>
    </row>
    <row r="886" spans="1:5">
      <c r="A886">
        <v>884</v>
      </c>
      <c r="B886">
        <v>5267.92916308106</v>
      </c>
      <c r="C886">
        <v>5267.92916308106</v>
      </c>
      <c r="D886">
        <v>654.927740872139</v>
      </c>
      <c r="E886">
        <v>140.461778805642</v>
      </c>
    </row>
    <row r="887" spans="1:5">
      <c r="A887">
        <v>885</v>
      </c>
      <c r="B887">
        <v>5267.92916308106</v>
      </c>
      <c r="C887">
        <v>5267.92916308106</v>
      </c>
      <c r="D887">
        <v>654.928223420135</v>
      </c>
      <c r="E887">
        <v>140.462261353638</v>
      </c>
    </row>
    <row r="888" spans="1:5">
      <c r="A888">
        <v>886</v>
      </c>
      <c r="B888">
        <v>5267.92916308106</v>
      </c>
      <c r="C888">
        <v>5267.92916308106</v>
      </c>
      <c r="D888">
        <v>654.929075720987</v>
      </c>
      <c r="E888">
        <v>140.463113654492</v>
      </c>
    </row>
    <row r="889" spans="1:5">
      <c r="A889">
        <v>887</v>
      </c>
      <c r="B889">
        <v>5267.92916308106</v>
      </c>
      <c r="C889">
        <v>5267.92916308106</v>
      </c>
      <c r="D889">
        <v>654.930306641047</v>
      </c>
      <c r="E889">
        <v>140.46434457455</v>
      </c>
    </row>
    <row r="890" spans="1:5">
      <c r="A890">
        <v>888</v>
      </c>
      <c r="B890">
        <v>5267.92916308106</v>
      </c>
      <c r="C890">
        <v>5267.92916308106</v>
      </c>
      <c r="D890">
        <v>654.928286647573</v>
      </c>
      <c r="E890">
        <v>140.462324581077</v>
      </c>
    </row>
    <row r="891" spans="1:5">
      <c r="A891">
        <v>889</v>
      </c>
      <c r="B891">
        <v>5267.92916308106</v>
      </c>
      <c r="C891">
        <v>5267.92916308106</v>
      </c>
      <c r="D891">
        <v>654.930602886287</v>
      </c>
      <c r="E891">
        <v>140.464640819789</v>
      </c>
    </row>
    <row r="892" spans="1:5">
      <c r="A892">
        <v>890</v>
      </c>
      <c r="B892">
        <v>5267.92916308106</v>
      </c>
      <c r="C892">
        <v>5267.92916308106</v>
      </c>
      <c r="D892">
        <v>654.929088567966</v>
      </c>
      <c r="E892">
        <v>140.463126501469</v>
      </c>
    </row>
    <row r="893" spans="1:5">
      <c r="A893">
        <v>891</v>
      </c>
      <c r="B893">
        <v>5267.92916308106</v>
      </c>
      <c r="C893">
        <v>5267.92916308106</v>
      </c>
      <c r="D893">
        <v>654.929251583627</v>
      </c>
      <c r="E893">
        <v>140.463289517132</v>
      </c>
    </row>
    <row r="894" spans="1:5">
      <c r="A894">
        <v>892</v>
      </c>
      <c r="B894">
        <v>5267.92916308106</v>
      </c>
      <c r="C894">
        <v>5267.92916308106</v>
      </c>
      <c r="D894">
        <v>654.929397470713</v>
      </c>
      <c r="E894">
        <v>140.463435404216</v>
      </c>
    </row>
    <row r="895" spans="1:5">
      <c r="A895">
        <v>893</v>
      </c>
      <c r="B895">
        <v>5267.92916308106</v>
      </c>
      <c r="C895">
        <v>5267.92916308106</v>
      </c>
      <c r="D895">
        <v>654.928267250374</v>
      </c>
      <c r="E895">
        <v>140.462305183876</v>
      </c>
    </row>
    <row r="896" spans="1:5">
      <c r="A896">
        <v>894</v>
      </c>
      <c r="B896">
        <v>5267.92916308106</v>
      </c>
      <c r="C896">
        <v>5267.92916308106</v>
      </c>
      <c r="D896">
        <v>654.929398880177</v>
      </c>
      <c r="E896">
        <v>140.463436813679</v>
      </c>
    </row>
    <row r="897" spans="1:5">
      <c r="A897">
        <v>895</v>
      </c>
      <c r="B897">
        <v>5267.92916308106</v>
      </c>
      <c r="C897">
        <v>5267.92916308106</v>
      </c>
      <c r="D897">
        <v>654.92938097837</v>
      </c>
      <c r="E897">
        <v>140.463418911872</v>
      </c>
    </row>
    <row r="898" spans="1:5">
      <c r="A898">
        <v>896</v>
      </c>
      <c r="B898">
        <v>5267.92916308106</v>
      </c>
      <c r="C898">
        <v>5267.92916308106</v>
      </c>
      <c r="D898">
        <v>654.929256196714</v>
      </c>
      <c r="E898">
        <v>140.463294130219</v>
      </c>
    </row>
    <row r="899" spans="1:5">
      <c r="A899">
        <v>897</v>
      </c>
      <c r="B899">
        <v>5267.92916308106</v>
      </c>
      <c r="C899">
        <v>5267.92916308106</v>
      </c>
      <c r="D899">
        <v>654.929449103378</v>
      </c>
      <c r="E899">
        <v>140.463487036881</v>
      </c>
    </row>
    <row r="900" spans="1:5">
      <c r="A900">
        <v>898</v>
      </c>
      <c r="B900">
        <v>5267.92916308106</v>
      </c>
      <c r="C900">
        <v>5267.92916308106</v>
      </c>
      <c r="D900">
        <v>654.928094579287</v>
      </c>
      <c r="E900">
        <v>140.462132512791</v>
      </c>
    </row>
    <row r="901" spans="1:5">
      <c r="A901">
        <v>899</v>
      </c>
      <c r="B901">
        <v>5267.92916308106</v>
      </c>
      <c r="C901">
        <v>5267.92916308106</v>
      </c>
      <c r="D901">
        <v>654.928063636843</v>
      </c>
      <c r="E901">
        <v>140.462101570345</v>
      </c>
    </row>
    <row r="902" spans="1:5">
      <c r="A902">
        <v>900</v>
      </c>
      <c r="B902">
        <v>5267.92916308106</v>
      </c>
      <c r="C902">
        <v>5267.92916308106</v>
      </c>
      <c r="D902">
        <v>654.927423516286</v>
      </c>
      <c r="E902">
        <v>140.46146144979</v>
      </c>
    </row>
    <row r="903" spans="1:5">
      <c r="A903">
        <v>901</v>
      </c>
      <c r="B903">
        <v>5267.92916308106</v>
      </c>
      <c r="C903">
        <v>5267.92916308106</v>
      </c>
      <c r="D903">
        <v>654.927954204885</v>
      </c>
      <c r="E903">
        <v>140.461992138388</v>
      </c>
    </row>
    <row r="904" spans="1:5">
      <c r="A904">
        <v>902</v>
      </c>
      <c r="B904">
        <v>5267.92916308106</v>
      </c>
      <c r="C904">
        <v>5267.92916308106</v>
      </c>
      <c r="D904">
        <v>654.929144628724</v>
      </c>
      <c r="E904">
        <v>140.463182562228</v>
      </c>
    </row>
    <row r="905" spans="1:5">
      <c r="A905">
        <v>903</v>
      </c>
      <c r="B905">
        <v>5267.92916308106</v>
      </c>
      <c r="C905">
        <v>5267.92916308106</v>
      </c>
      <c r="D905">
        <v>654.928508092077</v>
      </c>
      <c r="E905">
        <v>140.46254602558</v>
      </c>
    </row>
    <row r="906" spans="1:5">
      <c r="A906">
        <v>904</v>
      </c>
      <c r="B906">
        <v>5267.92916308106</v>
      </c>
      <c r="C906">
        <v>5267.92916308106</v>
      </c>
      <c r="D906">
        <v>654.928362726356</v>
      </c>
      <c r="E906">
        <v>140.462400659862</v>
      </c>
    </row>
    <row r="907" spans="1:5">
      <c r="A907">
        <v>905</v>
      </c>
      <c r="B907">
        <v>5267.92916308106</v>
      </c>
      <c r="C907">
        <v>5267.92916308106</v>
      </c>
      <c r="D907">
        <v>654.927915669229</v>
      </c>
      <c r="E907">
        <v>140.461953602734</v>
      </c>
    </row>
    <row r="908" spans="1:5">
      <c r="A908">
        <v>906</v>
      </c>
      <c r="B908">
        <v>5267.92916308106</v>
      </c>
      <c r="C908">
        <v>5267.92916308106</v>
      </c>
      <c r="D908">
        <v>654.928523647798</v>
      </c>
      <c r="E908">
        <v>140.462561581301</v>
      </c>
    </row>
    <row r="909" spans="1:5">
      <c r="A909">
        <v>907</v>
      </c>
      <c r="B909">
        <v>5267.92916308106</v>
      </c>
      <c r="C909">
        <v>5267.92916308106</v>
      </c>
      <c r="D909">
        <v>654.928011811047</v>
      </c>
      <c r="E909">
        <v>140.462049744549</v>
      </c>
    </row>
    <row r="910" spans="1:5">
      <c r="A910">
        <v>908</v>
      </c>
      <c r="B910">
        <v>5267.92916308106</v>
      </c>
      <c r="C910">
        <v>5267.92916308106</v>
      </c>
      <c r="D910">
        <v>654.927363997607</v>
      </c>
      <c r="E910">
        <v>140.461401931112</v>
      </c>
    </row>
    <row r="911" spans="1:5">
      <c r="A911">
        <v>909</v>
      </c>
      <c r="B911">
        <v>5267.92916308106</v>
      </c>
      <c r="C911">
        <v>5267.92916308106</v>
      </c>
      <c r="D911">
        <v>654.926916351042</v>
      </c>
      <c r="E911">
        <v>140.460954284547</v>
      </c>
    </row>
    <row r="912" spans="1:5">
      <c r="A912">
        <v>910</v>
      </c>
      <c r="B912">
        <v>5267.92916308106</v>
      </c>
      <c r="C912">
        <v>5267.92916308106</v>
      </c>
      <c r="D912">
        <v>654.92659617676</v>
      </c>
      <c r="E912">
        <v>140.460634110263</v>
      </c>
    </row>
    <row r="913" spans="1:5">
      <c r="A913">
        <v>911</v>
      </c>
      <c r="B913">
        <v>5267.92916308106</v>
      </c>
      <c r="C913">
        <v>5267.92916308106</v>
      </c>
      <c r="D913">
        <v>654.927694656547</v>
      </c>
      <c r="E913">
        <v>140.461732590051</v>
      </c>
    </row>
    <row r="914" spans="1:5">
      <c r="A914">
        <v>912</v>
      </c>
      <c r="B914">
        <v>5267.92916308106</v>
      </c>
      <c r="C914">
        <v>5267.92916308106</v>
      </c>
      <c r="D914">
        <v>654.926973111917</v>
      </c>
      <c r="E914">
        <v>140.461011045419</v>
      </c>
    </row>
    <row r="915" spans="1:5">
      <c r="A915">
        <v>913</v>
      </c>
      <c r="B915">
        <v>5267.92916308106</v>
      </c>
      <c r="C915">
        <v>5267.92916308106</v>
      </c>
      <c r="D915">
        <v>654.927749829859</v>
      </c>
      <c r="E915">
        <v>140.461787763362</v>
      </c>
    </row>
    <row r="916" spans="1:5">
      <c r="A916">
        <v>914</v>
      </c>
      <c r="B916">
        <v>5267.92916308106</v>
      </c>
      <c r="C916">
        <v>5267.92916308106</v>
      </c>
      <c r="D916">
        <v>654.927811583724</v>
      </c>
      <c r="E916">
        <v>140.461849517227</v>
      </c>
    </row>
    <row r="917" spans="1:5">
      <c r="A917">
        <v>915</v>
      </c>
      <c r="B917">
        <v>5267.92916308106</v>
      </c>
      <c r="C917">
        <v>5267.92916308106</v>
      </c>
      <c r="D917">
        <v>654.927649796776</v>
      </c>
      <c r="E917">
        <v>140.46168773028</v>
      </c>
    </row>
    <row r="918" spans="1:5">
      <c r="A918">
        <v>916</v>
      </c>
      <c r="B918">
        <v>5267.92916308106</v>
      </c>
      <c r="C918">
        <v>5267.92916308106</v>
      </c>
      <c r="D918">
        <v>654.927870180166</v>
      </c>
      <c r="E918">
        <v>140.461908113669</v>
      </c>
    </row>
    <row r="919" spans="1:5">
      <c r="A919">
        <v>917</v>
      </c>
      <c r="B919">
        <v>5267.92916308106</v>
      </c>
      <c r="C919">
        <v>5267.92916308106</v>
      </c>
      <c r="D919">
        <v>654.928133697695</v>
      </c>
      <c r="E919">
        <v>140.462171631199</v>
      </c>
    </row>
    <row r="920" spans="1:5">
      <c r="A920">
        <v>918</v>
      </c>
      <c r="B920">
        <v>5267.92916308106</v>
      </c>
      <c r="C920">
        <v>5267.92916308106</v>
      </c>
      <c r="D920">
        <v>654.928731913334</v>
      </c>
      <c r="E920">
        <v>140.462769846838</v>
      </c>
    </row>
    <row r="921" spans="1:5">
      <c r="A921">
        <v>919</v>
      </c>
      <c r="B921">
        <v>5267.92916308106</v>
      </c>
      <c r="C921">
        <v>5267.92916308106</v>
      </c>
      <c r="D921">
        <v>654.928346073102</v>
      </c>
      <c r="E921">
        <v>140.462384006606</v>
      </c>
    </row>
    <row r="922" spans="1:5">
      <c r="A922">
        <v>920</v>
      </c>
      <c r="B922">
        <v>5267.92916308106</v>
      </c>
      <c r="C922">
        <v>5267.92916308106</v>
      </c>
      <c r="D922">
        <v>654.928736479827</v>
      </c>
      <c r="E922">
        <v>140.462774413331</v>
      </c>
    </row>
    <row r="923" spans="1:5">
      <c r="A923">
        <v>921</v>
      </c>
      <c r="B923">
        <v>5267.92916308106</v>
      </c>
      <c r="C923">
        <v>5267.92916308106</v>
      </c>
      <c r="D923">
        <v>654.92839816964</v>
      </c>
      <c r="E923">
        <v>140.462436103142</v>
      </c>
    </row>
    <row r="924" spans="1:5">
      <c r="A924">
        <v>922</v>
      </c>
      <c r="B924">
        <v>5267.92916308106</v>
      </c>
      <c r="C924">
        <v>5267.92916308106</v>
      </c>
      <c r="D924">
        <v>654.929826717048</v>
      </c>
      <c r="E924">
        <v>140.463864650552</v>
      </c>
    </row>
    <row r="925" spans="1:5">
      <c r="A925">
        <v>923</v>
      </c>
      <c r="B925">
        <v>5267.92916308106</v>
      </c>
      <c r="C925">
        <v>5267.92916308106</v>
      </c>
      <c r="D925">
        <v>654.928341536375</v>
      </c>
      <c r="E925">
        <v>140.46237946988</v>
      </c>
    </row>
    <row r="926" spans="1:5">
      <c r="A926">
        <v>924</v>
      </c>
      <c r="B926">
        <v>5267.92916308106</v>
      </c>
      <c r="C926">
        <v>5267.92916308106</v>
      </c>
      <c r="D926">
        <v>654.92876803145</v>
      </c>
      <c r="E926">
        <v>140.462805964955</v>
      </c>
    </row>
    <row r="927" spans="1:5">
      <c r="A927">
        <v>925</v>
      </c>
      <c r="B927">
        <v>5267.92916308106</v>
      </c>
      <c r="C927">
        <v>5267.92916308106</v>
      </c>
      <c r="D927">
        <v>654.928071345893</v>
      </c>
      <c r="E927">
        <v>140.462109279397</v>
      </c>
    </row>
    <row r="928" spans="1:5">
      <c r="A928">
        <v>926</v>
      </c>
      <c r="B928">
        <v>5267.92916308106</v>
      </c>
      <c r="C928">
        <v>5267.92916308106</v>
      </c>
      <c r="D928">
        <v>654.928638530353</v>
      </c>
      <c r="E928">
        <v>140.462676463855</v>
      </c>
    </row>
    <row r="929" spans="1:5">
      <c r="A929">
        <v>927</v>
      </c>
      <c r="B929">
        <v>5267.92916308106</v>
      </c>
      <c r="C929">
        <v>5267.92916308106</v>
      </c>
      <c r="D929">
        <v>654.927904725507</v>
      </c>
      <c r="E929">
        <v>140.461942659011</v>
      </c>
    </row>
    <row r="930" spans="1:5">
      <c r="A930">
        <v>928</v>
      </c>
      <c r="B930">
        <v>5267.92916308106</v>
      </c>
      <c r="C930">
        <v>5267.92916308106</v>
      </c>
      <c r="D930">
        <v>654.927777652281</v>
      </c>
      <c r="E930">
        <v>140.461815585784</v>
      </c>
    </row>
    <row r="931" spans="1:5">
      <c r="A931">
        <v>929</v>
      </c>
      <c r="B931">
        <v>5267.92916308106</v>
      </c>
      <c r="C931">
        <v>5267.92916308106</v>
      </c>
      <c r="D931">
        <v>654.92797229421</v>
      </c>
      <c r="E931">
        <v>140.462010227715</v>
      </c>
    </row>
    <row r="932" spans="1:5">
      <c r="A932">
        <v>930</v>
      </c>
      <c r="B932">
        <v>5267.92916308106</v>
      </c>
      <c r="C932">
        <v>5267.92916308106</v>
      </c>
      <c r="D932">
        <v>654.929054658638</v>
      </c>
      <c r="E932">
        <v>140.463092592142</v>
      </c>
    </row>
    <row r="933" spans="1:5">
      <c r="A933">
        <v>931</v>
      </c>
      <c r="B933">
        <v>5267.92916308106</v>
      </c>
      <c r="C933">
        <v>5267.92916308106</v>
      </c>
      <c r="D933">
        <v>654.92854156441</v>
      </c>
      <c r="E933">
        <v>140.462579497913</v>
      </c>
    </row>
    <row r="934" spans="1:5">
      <c r="A934">
        <v>932</v>
      </c>
      <c r="B934">
        <v>5267.92916308106</v>
      </c>
      <c r="C934">
        <v>5267.92916308106</v>
      </c>
      <c r="D934">
        <v>654.92782988965</v>
      </c>
      <c r="E934">
        <v>140.461867823154</v>
      </c>
    </row>
    <row r="935" spans="1:5">
      <c r="A935">
        <v>933</v>
      </c>
      <c r="B935">
        <v>5267.92916308106</v>
      </c>
      <c r="C935">
        <v>5267.92916308106</v>
      </c>
      <c r="D935">
        <v>654.928581146302</v>
      </c>
      <c r="E935">
        <v>140.462619079806</v>
      </c>
    </row>
    <row r="936" spans="1:5">
      <c r="A936">
        <v>934</v>
      </c>
      <c r="B936">
        <v>5267.92916308106</v>
      </c>
      <c r="C936">
        <v>5267.92916308106</v>
      </c>
      <c r="D936">
        <v>654.930237007071</v>
      </c>
      <c r="E936">
        <v>140.464274940574</v>
      </c>
    </row>
    <row r="937" spans="1:5">
      <c r="A937">
        <v>935</v>
      </c>
      <c r="B937">
        <v>5267.92916308106</v>
      </c>
      <c r="C937">
        <v>5267.92916308106</v>
      </c>
      <c r="D937">
        <v>654.928670347465</v>
      </c>
      <c r="E937">
        <v>140.462708280969</v>
      </c>
    </row>
    <row r="938" spans="1:5">
      <c r="A938">
        <v>936</v>
      </c>
      <c r="B938">
        <v>5267.92916308106</v>
      </c>
      <c r="C938">
        <v>5267.92916308106</v>
      </c>
      <c r="D938">
        <v>654.929054407098</v>
      </c>
      <c r="E938">
        <v>140.463092340601</v>
      </c>
    </row>
    <row r="939" spans="1:5">
      <c r="A939">
        <v>937</v>
      </c>
      <c r="B939">
        <v>5267.92916308106</v>
      </c>
      <c r="C939">
        <v>5267.92916308106</v>
      </c>
      <c r="D939">
        <v>654.928152729827</v>
      </c>
      <c r="E939">
        <v>140.462190663331</v>
      </c>
    </row>
    <row r="940" spans="1:5">
      <c r="A940">
        <v>938</v>
      </c>
      <c r="B940">
        <v>5267.92916308106</v>
      </c>
      <c r="C940">
        <v>5267.92916308106</v>
      </c>
      <c r="D940">
        <v>654.928732472435</v>
      </c>
      <c r="E940">
        <v>140.462770405939</v>
      </c>
    </row>
    <row r="941" spans="1:5">
      <c r="A941">
        <v>939</v>
      </c>
      <c r="B941">
        <v>5267.92916308106</v>
      </c>
      <c r="C941">
        <v>5267.92916308106</v>
      </c>
      <c r="D941">
        <v>654.928566181159</v>
      </c>
      <c r="E941">
        <v>140.462604114663</v>
      </c>
    </row>
    <row r="942" spans="1:5">
      <c r="A942">
        <v>940</v>
      </c>
      <c r="B942">
        <v>5267.92916308106</v>
      </c>
      <c r="C942">
        <v>5267.92916308106</v>
      </c>
      <c r="D942">
        <v>654.928719921282</v>
      </c>
      <c r="E942">
        <v>140.462757854785</v>
      </c>
    </row>
    <row r="943" spans="1:5">
      <c r="A943">
        <v>941</v>
      </c>
      <c r="B943">
        <v>5267.92916308106</v>
      </c>
      <c r="C943">
        <v>5267.92916308106</v>
      </c>
      <c r="D943">
        <v>654.928675830464</v>
      </c>
      <c r="E943">
        <v>140.462713763968</v>
      </c>
    </row>
    <row r="944" spans="1:5">
      <c r="A944">
        <v>942</v>
      </c>
      <c r="B944">
        <v>5267.92916308106</v>
      </c>
      <c r="C944">
        <v>5267.92916308106</v>
      </c>
      <c r="D944">
        <v>654.927973601744</v>
      </c>
      <c r="E944">
        <v>140.462011535248</v>
      </c>
    </row>
    <row r="945" spans="1:5">
      <c r="A945">
        <v>943</v>
      </c>
      <c r="B945">
        <v>5267.92916308106</v>
      </c>
      <c r="C945">
        <v>5267.92916308106</v>
      </c>
      <c r="D945">
        <v>654.927303036253</v>
      </c>
      <c r="E945">
        <v>140.461340969757</v>
      </c>
    </row>
    <row r="946" spans="1:5">
      <c r="A946">
        <v>944</v>
      </c>
      <c r="B946">
        <v>5267.92916308106</v>
      </c>
      <c r="C946">
        <v>5267.92916308106</v>
      </c>
      <c r="D946">
        <v>654.928191919647</v>
      </c>
      <c r="E946">
        <v>140.46222985315</v>
      </c>
    </row>
    <row r="947" spans="1:5">
      <c r="A947">
        <v>945</v>
      </c>
      <c r="B947">
        <v>5267.92916308106</v>
      </c>
      <c r="C947">
        <v>5267.92916308106</v>
      </c>
      <c r="D947">
        <v>654.927609622273</v>
      </c>
      <c r="E947">
        <v>140.461647555777</v>
      </c>
    </row>
    <row r="948" spans="1:5">
      <c r="A948">
        <v>946</v>
      </c>
      <c r="B948">
        <v>5267.92916308106</v>
      </c>
      <c r="C948">
        <v>5267.92916308106</v>
      </c>
      <c r="D948">
        <v>654.928390670717</v>
      </c>
      <c r="E948">
        <v>140.462428604221</v>
      </c>
    </row>
    <row r="949" spans="1:5">
      <c r="A949">
        <v>947</v>
      </c>
      <c r="B949">
        <v>5267.92916308106</v>
      </c>
      <c r="C949">
        <v>5267.92916308106</v>
      </c>
      <c r="D949">
        <v>654.928037963019</v>
      </c>
      <c r="E949">
        <v>140.462075896522</v>
      </c>
    </row>
    <row r="950" spans="1:5">
      <c r="A950">
        <v>948</v>
      </c>
      <c r="B950">
        <v>5267.92916308106</v>
      </c>
      <c r="C950">
        <v>5267.92916308106</v>
      </c>
      <c r="D950">
        <v>654.928054981502</v>
      </c>
      <c r="E950">
        <v>140.462092915004</v>
      </c>
    </row>
    <row r="951" spans="1:5">
      <c r="A951">
        <v>949</v>
      </c>
      <c r="B951">
        <v>5267.92916308106</v>
      </c>
      <c r="C951">
        <v>5267.92916308106</v>
      </c>
      <c r="D951">
        <v>654.927913867152</v>
      </c>
      <c r="E951">
        <v>140.461951800656</v>
      </c>
    </row>
    <row r="952" spans="1:5">
      <c r="A952">
        <v>950</v>
      </c>
      <c r="B952">
        <v>5267.92916308106</v>
      </c>
      <c r="C952">
        <v>5267.92916308106</v>
      </c>
      <c r="D952">
        <v>654.928484182401</v>
      </c>
      <c r="E952">
        <v>140.462522115904</v>
      </c>
    </row>
    <row r="953" spans="1:5">
      <c r="A953">
        <v>951</v>
      </c>
      <c r="B953">
        <v>5267.92916308106</v>
      </c>
      <c r="C953">
        <v>5267.92916308106</v>
      </c>
      <c r="D953">
        <v>654.928546026702</v>
      </c>
      <c r="E953">
        <v>140.462583960206</v>
      </c>
    </row>
    <row r="954" spans="1:5">
      <c r="A954">
        <v>952</v>
      </c>
      <c r="B954">
        <v>5267.92916308106</v>
      </c>
      <c r="C954">
        <v>5267.92916308106</v>
      </c>
      <c r="D954">
        <v>654.928051315274</v>
      </c>
      <c r="E954">
        <v>140.462089248778</v>
      </c>
    </row>
    <row r="955" spans="1:5">
      <c r="A955">
        <v>953</v>
      </c>
      <c r="B955">
        <v>5267.92916308106</v>
      </c>
      <c r="C955">
        <v>5267.92916308106</v>
      </c>
      <c r="D955">
        <v>654.927892846032</v>
      </c>
      <c r="E955">
        <v>140.461930779535</v>
      </c>
    </row>
    <row r="956" spans="1:5">
      <c r="A956">
        <v>954</v>
      </c>
      <c r="B956">
        <v>5267.92916308106</v>
      </c>
      <c r="C956">
        <v>5267.92916308106</v>
      </c>
      <c r="D956">
        <v>654.927966643851</v>
      </c>
      <c r="E956">
        <v>140.462004577353</v>
      </c>
    </row>
    <row r="957" spans="1:5">
      <c r="A957">
        <v>955</v>
      </c>
      <c r="B957">
        <v>5267.92916308106</v>
      </c>
      <c r="C957">
        <v>5267.92916308106</v>
      </c>
      <c r="D957">
        <v>654.928389258156</v>
      </c>
      <c r="E957">
        <v>140.46242719166</v>
      </c>
    </row>
    <row r="958" spans="1:5">
      <c r="A958">
        <v>956</v>
      </c>
      <c r="B958">
        <v>5267.92916308106</v>
      </c>
      <c r="C958">
        <v>5267.92916308106</v>
      </c>
      <c r="D958">
        <v>654.927743063365</v>
      </c>
      <c r="E958">
        <v>140.461780996868</v>
      </c>
    </row>
    <row r="959" spans="1:5">
      <c r="A959">
        <v>957</v>
      </c>
      <c r="B959">
        <v>5267.92916308106</v>
      </c>
      <c r="C959">
        <v>5267.92916308106</v>
      </c>
      <c r="D959">
        <v>654.928652921985</v>
      </c>
      <c r="E959">
        <v>140.462690855488</v>
      </c>
    </row>
    <row r="960" spans="1:5">
      <c r="A960">
        <v>958</v>
      </c>
      <c r="B960">
        <v>5267.92916308106</v>
      </c>
      <c r="C960">
        <v>5267.92916308106</v>
      </c>
      <c r="D960">
        <v>654.928586680964</v>
      </c>
      <c r="E960">
        <v>140.462624614467</v>
      </c>
    </row>
    <row r="961" spans="1:5">
      <c r="A961">
        <v>959</v>
      </c>
      <c r="B961">
        <v>5267.92916308106</v>
      </c>
      <c r="C961">
        <v>5267.92916308106</v>
      </c>
      <c r="D961">
        <v>654.929017128793</v>
      </c>
      <c r="E961">
        <v>140.463055062296</v>
      </c>
    </row>
    <row r="962" spans="1:5">
      <c r="A962">
        <v>960</v>
      </c>
      <c r="B962">
        <v>5267.92916308106</v>
      </c>
      <c r="C962">
        <v>5267.92916308106</v>
      </c>
      <c r="D962">
        <v>654.928843985463</v>
      </c>
      <c r="E962">
        <v>140.462881918965</v>
      </c>
    </row>
    <row r="963" spans="1:5">
      <c r="A963">
        <v>961</v>
      </c>
      <c r="B963">
        <v>5267.92916308106</v>
      </c>
      <c r="C963">
        <v>5267.92916308106</v>
      </c>
      <c r="D963">
        <v>654.928900723591</v>
      </c>
      <c r="E963">
        <v>140.462938657096</v>
      </c>
    </row>
    <row r="964" spans="1:5">
      <c r="A964">
        <v>962</v>
      </c>
      <c r="B964">
        <v>5267.92916308106</v>
      </c>
      <c r="C964">
        <v>5267.92916308106</v>
      </c>
      <c r="D964">
        <v>654.928497736484</v>
      </c>
      <c r="E964">
        <v>140.462535669987</v>
      </c>
    </row>
    <row r="965" spans="1:5">
      <c r="A965">
        <v>963</v>
      </c>
      <c r="B965">
        <v>5267.92916308106</v>
      </c>
      <c r="C965">
        <v>5267.92916308106</v>
      </c>
      <c r="D965">
        <v>654.929222779176</v>
      </c>
      <c r="E965">
        <v>140.463260712676</v>
      </c>
    </row>
    <row r="966" spans="1:5">
      <c r="A966">
        <v>964</v>
      </c>
      <c r="B966">
        <v>5267.92916308106</v>
      </c>
      <c r="C966">
        <v>5267.92916308106</v>
      </c>
      <c r="D966">
        <v>654.929051912812</v>
      </c>
      <c r="E966">
        <v>140.463089846315</v>
      </c>
    </row>
    <row r="967" spans="1:5">
      <c r="A967">
        <v>965</v>
      </c>
      <c r="B967">
        <v>5267.92916308106</v>
      </c>
      <c r="C967">
        <v>5267.92916308106</v>
      </c>
      <c r="D967">
        <v>654.929254569269</v>
      </c>
      <c r="E967">
        <v>140.463292502773</v>
      </c>
    </row>
    <row r="968" spans="1:5">
      <c r="A968">
        <v>966</v>
      </c>
      <c r="B968">
        <v>5267.92916308106</v>
      </c>
      <c r="C968">
        <v>5267.92916308106</v>
      </c>
      <c r="D968">
        <v>654.929229332247</v>
      </c>
      <c r="E968">
        <v>140.463267265749</v>
      </c>
    </row>
    <row r="969" spans="1:5">
      <c r="A969">
        <v>967</v>
      </c>
      <c r="B969">
        <v>5267.92916308106</v>
      </c>
      <c r="C969">
        <v>5267.92916308106</v>
      </c>
      <c r="D969">
        <v>654.929432983768</v>
      </c>
      <c r="E969">
        <v>140.463470917271</v>
      </c>
    </row>
    <row r="970" spans="1:5">
      <c r="A970">
        <v>968</v>
      </c>
      <c r="B970">
        <v>5267.92916308106</v>
      </c>
      <c r="C970">
        <v>5267.92916308106</v>
      </c>
      <c r="D970">
        <v>654.929303064808</v>
      </c>
      <c r="E970">
        <v>140.463340998311</v>
      </c>
    </row>
    <row r="971" spans="1:5">
      <c r="A971">
        <v>969</v>
      </c>
      <c r="B971">
        <v>5267.92916308106</v>
      </c>
      <c r="C971">
        <v>5267.92916308106</v>
      </c>
      <c r="D971">
        <v>654.929347662227</v>
      </c>
      <c r="E971">
        <v>140.46338559573</v>
      </c>
    </row>
    <row r="972" spans="1:5">
      <c r="A972">
        <v>970</v>
      </c>
      <c r="B972">
        <v>5267.92916308106</v>
      </c>
      <c r="C972">
        <v>5267.92916308106</v>
      </c>
      <c r="D972">
        <v>654.929586022233</v>
      </c>
      <c r="E972">
        <v>140.463623955737</v>
      </c>
    </row>
    <row r="973" spans="1:5">
      <c r="A973">
        <v>971</v>
      </c>
      <c r="B973">
        <v>5267.92916308106</v>
      </c>
      <c r="C973">
        <v>5267.92916308106</v>
      </c>
      <c r="D973">
        <v>654.929441193641</v>
      </c>
      <c r="E973">
        <v>140.463479127145</v>
      </c>
    </row>
    <row r="974" spans="1:5">
      <c r="A974">
        <v>972</v>
      </c>
      <c r="B974">
        <v>5267.92916308106</v>
      </c>
      <c r="C974">
        <v>5267.92916308106</v>
      </c>
      <c r="D974">
        <v>654.929745344792</v>
      </c>
      <c r="E974">
        <v>140.463783278295</v>
      </c>
    </row>
    <row r="975" spans="1:5">
      <c r="A975">
        <v>973</v>
      </c>
      <c r="B975">
        <v>5267.92916308106</v>
      </c>
      <c r="C975">
        <v>5267.92916308106</v>
      </c>
      <c r="D975">
        <v>654.929486625516</v>
      </c>
      <c r="E975">
        <v>140.463524559018</v>
      </c>
    </row>
    <row r="976" spans="1:5">
      <c r="A976">
        <v>974</v>
      </c>
      <c r="B976">
        <v>5267.92916308106</v>
      </c>
      <c r="C976">
        <v>5267.92916308106</v>
      </c>
      <c r="D976">
        <v>654.929285002187</v>
      </c>
      <c r="E976">
        <v>140.463322935688</v>
      </c>
    </row>
    <row r="977" spans="1:5">
      <c r="A977">
        <v>975</v>
      </c>
      <c r="B977">
        <v>5267.92916308106</v>
      </c>
      <c r="C977">
        <v>5267.92916308106</v>
      </c>
      <c r="D977">
        <v>654.929255956306</v>
      </c>
      <c r="E977">
        <v>140.463293889809</v>
      </c>
    </row>
    <row r="978" spans="1:5">
      <c r="A978">
        <v>976</v>
      </c>
      <c r="B978">
        <v>5267.92916308106</v>
      </c>
      <c r="C978">
        <v>5267.92916308106</v>
      </c>
      <c r="D978">
        <v>654.929551471972</v>
      </c>
      <c r="E978">
        <v>140.463589405477</v>
      </c>
    </row>
    <row r="979" spans="1:5">
      <c r="A979">
        <v>977</v>
      </c>
      <c r="B979">
        <v>5267.92916308106</v>
      </c>
      <c r="C979">
        <v>5267.92916308106</v>
      </c>
      <c r="D979">
        <v>654.929785750811</v>
      </c>
      <c r="E979">
        <v>140.463823684316</v>
      </c>
    </row>
    <row r="980" spans="1:5">
      <c r="A980">
        <v>978</v>
      </c>
      <c r="B980">
        <v>5267.92916308106</v>
      </c>
      <c r="C980">
        <v>5267.92916308106</v>
      </c>
      <c r="D980">
        <v>654.929914050428</v>
      </c>
      <c r="E980">
        <v>140.463951983931</v>
      </c>
    </row>
    <row r="981" spans="1:5">
      <c r="A981">
        <v>979</v>
      </c>
      <c r="B981">
        <v>5267.92916308106</v>
      </c>
      <c r="C981">
        <v>5267.92916308106</v>
      </c>
      <c r="D981">
        <v>654.929179827972</v>
      </c>
      <c r="E981">
        <v>140.463217761475</v>
      </c>
    </row>
    <row r="982" spans="1:5">
      <c r="A982">
        <v>980</v>
      </c>
      <c r="B982">
        <v>5267.92916308106</v>
      </c>
      <c r="C982">
        <v>5267.92916308106</v>
      </c>
      <c r="D982">
        <v>654.929888158287</v>
      </c>
      <c r="E982">
        <v>140.463926091791</v>
      </c>
    </row>
    <row r="983" spans="1:5">
      <c r="A983">
        <v>981</v>
      </c>
      <c r="B983">
        <v>5267.92916308106</v>
      </c>
      <c r="C983">
        <v>5267.92916308106</v>
      </c>
      <c r="D983">
        <v>654.929762183203</v>
      </c>
      <c r="E983">
        <v>140.463800116708</v>
      </c>
    </row>
    <row r="984" spans="1:5">
      <c r="A984">
        <v>982</v>
      </c>
      <c r="B984">
        <v>5267.92916308106</v>
      </c>
      <c r="C984">
        <v>5267.92916308106</v>
      </c>
      <c r="D984">
        <v>654.929671546827</v>
      </c>
      <c r="E984">
        <v>140.463709480331</v>
      </c>
    </row>
    <row r="985" spans="1:5">
      <c r="A985">
        <v>983</v>
      </c>
      <c r="B985">
        <v>5267.92916308106</v>
      </c>
      <c r="C985">
        <v>5267.92916308106</v>
      </c>
      <c r="D985">
        <v>654.929940409414</v>
      </c>
      <c r="E985">
        <v>140.463978342917</v>
      </c>
    </row>
    <row r="986" spans="1:5">
      <c r="A986">
        <v>984</v>
      </c>
      <c r="B986">
        <v>5267.92916308106</v>
      </c>
      <c r="C986">
        <v>5267.92916308106</v>
      </c>
      <c r="D986">
        <v>654.929940927505</v>
      </c>
      <c r="E986">
        <v>140.463978861008</v>
      </c>
    </row>
    <row r="987" spans="1:5">
      <c r="A987">
        <v>985</v>
      </c>
      <c r="B987">
        <v>5267.92916308106</v>
      </c>
      <c r="C987">
        <v>5267.92916308106</v>
      </c>
      <c r="D987">
        <v>654.93000587184</v>
      </c>
      <c r="E987">
        <v>140.464043805343</v>
      </c>
    </row>
    <row r="988" spans="1:5">
      <c r="A988">
        <v>986</v>
      </c>
      <c r="B988">
        <v>5267.92916308106</v>
      </c>
      <c r="C988">
        <v>5267.92916308106</v>
      </c>
      <c r="D988">
        <v>654.930014811154</v>
      </c>
      <c r="E988">
        <v>140.464052744657</v>
      </c>
    </row>
    <row r="989" spans="1:5">
      <c r="A989">
        <v>987</v>
      </c>
      <c r="B989">
        <v>5267.92916308106</v>
      </c>
      <c r="C989">
        <v>5267.92916308106</v>
      </c>
      <c r="D989">
        <v>654.929896662254</v>
      </c>
      <c r="E989">
        <v>140.463934595759</v>
      </c>
    </row>
    <row r="990" spans="1:5">
      <c r="A990">
        <v>988</v>
      </c>
      <c r="B990">
        <v>5267.92916308106</v>
      </c>
      <c r="C990">
        <v>5267.92916308106</v>
      </c>
      <c r="D990">
        <v>654.930056915682</v>
      </c>
      <c r="E990">
        <v>140.464094849186</v>
      </c>
    </row>
    <row r="991" spans="1:5">
      <c r="A991">
        <v>989</v>
      </c>
      <c r="B991">
        <v>5267.92916308106</v>
      </c>
      <c r="C991">
        <v>5267.92916308106</v>
      </c>
      <c r="D991">
        <v>654.930707525211</v>
      </c>
      <c r="E991">
        <v>140.464745458715</v>
      </c>
    </row>
    <row r="992" spans="1:5">
      <c r="A992">
        <v>990</v>
      </c>
      <c r="B992">
        <v>5267.92916308106</v>
      </c>
      <c r="C992">
        <v>5267.92916308106</v>
      </c>
      <c r="D992">
        <v>654.930331829935</v>
      </c>
      <c r="E992">
        <v>140.464369763438</v>
      </c>
    </row>
    <row r="993" spans="1:5">
      <c r="A993">
        <v>991</v>
      </c>
      <c r="B993">
        <v>5267.92916308106</v>
      </c>
      <c r="C993">
        <v>5267.92916308106</v>
      </c>
      <c r="D993">
        <v>654.929725473255</v>
      </c>
      <c r="E993">
        <v>140.463763406757</v>
      </c>
    </row>
    <row r="994" spans="1:5">
      <c r="A994">
        <v>992</v>
      </c>
      <c r="B994">
        <v>5267.92916308106</v>
      </c>
      <c r="C994">
        <v>5267.92916308106</v>
      </c>
      <c r="D994">
        <v>654.929837839152</v>
      </c>
      <c r="E994">
        <v>140.463875772656</v>
      </c>
    </row>
    <row r="995" spans="1:5">
      <c r="A995">
        <v>993</v>
      </c>
      <c r="B995">
        <v>5267.92916308106</v>
      </c>
      <c r="C995">
        <v>5267.92916308106</v>
      </c>
      <c r="D995">
        <v>654.930443928165</v>
      </c>
      <c r="E995">
        <v>140.464481861668</v>
      </c>
    </row>
    <row r="996" spans="1:5">
      <c r="A996">
        <v>994</v>
      </c>
      <c r="B996">
        <v>5267.92916308106</v>
      </c>
      <c r="C996">
        <v>5267.92916308106</v>
      </c>
      <c r="D996">
        <v>654.930038125305</v>
      </c>
      <c r="E996">
        <v>140.464076058811</v>
      </c>
    </row>
    <row r="997" spans="1:5">
      <c r="A997">
        <v>995</v>
      </c>
      <c r="B997">
        <v>5267.92916308106</v>
      </c>
      <c r="C997">
        <v>5267.92916308106</v>
      </c>
      <c r="D997">
        <v>654.929791453354</v>
      </c>
      <c r="E997">
        <v>140.463829386857</v>
      </c>
    </row>
    <row r="998" spans="1:5">
      <c r="A998">
        <v>996</v>
      </c>
      <c r="B998">
        <v>5267.92916308106</v>
      </c>
      <c r="C998">
        <v>5267.92916308106</v>
      </c>
      <c r="D998">
        <v>654.929750356573</v>
      </c>
      <c r="E998">
        <v>140.463788290076</v>
      </c>
    </row>
    <row r="999" spans="1:5">
      <c r="A999">
        <v>997</v>
      </c>
      <c r="B999">
        <v>5267.92916308106</v>
      </c>
      <c r="C999">
        <v>5267.92916308106</v>
      </c>
      <c r="D999">
        <v>654.929497710221</v>
      </c>
      <c r="E999">
        <v>140.463535643726</v>
      </c>
    </row>
    <row r="1000" spans="1:5">
      <c r="A1000">
        <v>998</v>
      </c>
      <c r="B1000">
        <v>5267.92916308106</v>
      </c>
      <c r="C1000">
        <v>5267.92916308106</v>
      </c>
      <c r="D1000">
        <v>654.929897215767</v>
      </c>
      <c r="E1000">
        <v>140.463935149269</v>
      </c>
    </row>
    <row r="1001" spans="1:5">
      <c r="A1001">
        <v>999</v>
      </c>
      <c r="B1001">
        <v>5267.92916308106</v>
      </c>
      <c r="C1001">
        <v>5267.92916308106</v>
      </c>
      <c r="D1001">
        <v>654.929709416173</v>
      </c>
      <c r="E1001">
        <v>140.463747349678</v>
      </c>
    </row>
    <row r="1002" spans="1:5">
      <c r="A1002">
        <v>1000</v>
      </c>
      <c r="B1002">
        <v>5267.92916308106</v>
      </c>
      <c r="C1002">
        <v>5267.92916308106</v>
      </c>
      <c r="D1002">
        <v>654.930033286346</v>
      </c>
      <c r="E1002">
        <v>140.464071219849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0.22254390622821</v>
      </c>
      <c r="I2">
        <v>0.145717283861455</v>
      </c>
      <c r="J2">
        <v>0</v>
      </c>
      <c r="K2">
        <v>2.85284431486445</v>
      </c>
    </row>
    <row r="3" spans="1:11">
      <c r="A3">
        <v>1</v>
      </c>
      <c r="B3">
        <v>1</v>
      </c>
      <c r="C3">
        <v>152.726315789474</v>
      </c>
      <c r="D3">
        <v>0.41393845359213</v>
      </c>
      <c r="E3">
        <v>36.4901962091489</v>
      </c>
      <c r="F3">
        <v>236.034059177057</v>
      </c>
      <c r="G3">
        <v>41467.2277172261</v>
      </c>
      <c r="H3">
        <v>0.180717560004552</v>
      </c>
      <c r="I3">
        <v>0.14052813617135</v>
      </c>
      <c r="J3">
        <v>8.69034299131254</v>
      </c>
      <c r="K3">
        <v>2.85284431486445</v>
      </c>
    </row>
    <row r="4" spans="1:11">
      <c r="A4">
        <v>2</v>
      </c>
      <c r="B4">
        <v>1.1089605734767</v>
      </c>
      <c r="C4">
        <v>161.526315789474</v>
      </c>
      <c r="D4">
        <v>0.413975465849243</v>
      </c>
      <c r="E4">
        <v>37.3799380553796</v>
      </c>
      <c r="F4">
        <v>224.612898726511</v>
      </c>
      <c r="G4">
        <v>38478.4809746769</v>
      </c>
      <c r="H4">
        <v>0.18081699252331</v>
      </c>
      <c r="I4">
        <v>0.140539399467156</v>
      </c>
      <c r="J4">
        <v>8.88664418231124</v>
      </c>
      <c r="K4">
        <v>2.85284431486445</v>
      </c>
    </row>
    <row r="5" spans="1:11">
      <c r="A5">
        <v>3</v>
      </c>
      <c r="B5">
        <v>1.20666213460231</v>
      </c>
      <c r="C5">
        <v>170.326315789474</v>
      </c>
      <c r="D5">
        <v>0.415899641705276</v>
      </c>
      <c r="E5">
        <v>38.2679219858472</v>
      </c>
      <c r="F5">
        <v>213.917317133093</v>
      </c>
      <c r="G5">
        <v>37284.28824765</v>
      </c>
      <c r="H5">
        <v>0.18097776748961</v>
      </c>
      <c r="I5">
        <v>0.14055762257227</v>
      </c>
      <c r="J5">
        <v>9.11558663724406</v>
      </c>
      <c r="K5">
        <v>2.85284431486445</v>
      </c>
    </row>
    <row r="6" spans="1:11">
      <c r="A6">
        <v>4</v>
      </c>
      <c r="B6">
        <v>1.28923476005188</v>
      </c>
      <c r="C6">
        <v>178.547368421053</v>
      </c>
      <c r="D6">
        <v>0.421997248834326</v>
      </c>
      <c r="E6">
        <v>39.102646615898</v>
      </c>
      <c r="F6">
        <v>204.541429955188</v>
      </c>
      <c r="G6">
        <v>36872.5794047185</v>
      </c>
      <c r="H6">
        <v>0.181175842653993</v>
      </c>
      <c r="I6">
        <v>0.140580092499102</v>
      </c>
      <c r="J6">
        <v>9.35856458734002</v>
      </c>
      <c r="K6">
        <v>2.85284431486445</v>
      </c>
    </row>
    <row r="7" spans="1:11">
      <c r="A7">
        <v>5</v>
      </c>
      <c r="B7">
        <v>1.36453812771234</v>
      </c>
      <c r="C7">
        <v>186.768421052632</v>
      </c>
      <c r="D7">
        <v>0.435606189187164</v>
      </c>
      <c r="E7">
        <v>39.9376430488502</v>
      </c>
      <c r="F7">
        <v>193.627935103033</v>
      </c>
      <c r="G7">
        <v>35675.6168012329</v>
      </c>
      <c r="H7">
        <v>0.181346519381596</v>
      </c>
      <c r="I7">
        <v>0.140599471138487</v>
      </c>
      <c r="J7">
        <v>9.59265357642854</v>
      </c>
      <c r="K7">
        <v>2.85284431486445</v>
      </c>
    </row>
    <row r="8" spans="1:11">
      <c r="A8">
        <v>6</v>
      </c>
      <c r="B8">
        <v>1.41084337349398</v>
      </c>
      <c r="C8">
        <v>192.21052631579</v>
      </c>
      <c r="D8">
        <v>0.442878814066687</v>
      </c>
      <c r="E8">
        <v>40.4536284901445</v>
      </c>
      <c r="F8">
        <v>187.947841853678</v>
      </c>
      <c r="G8">
        <v>35320.2866105176</v>
      </c>
      <c r="H8">
        <v>0.181557253081617</v>
      </c>
      <c r="I8">
        <v>0.140623419330565</v>
      </c>
      <c r="J8">
        <v>9.80817025639018</v>
      </c>
      <c r="K8">
        <v>2.85284431486445</v>
      </c>
    </row>
    <row r="9" spans="1:11">
      <c r="A9">
        <v>7</v>
      </c>
      <c r="B9">
        <v>1.46315176230702</v>
      </c>
      <c r="C9">
        <v>198.752631578947</v>
      </c>
      <c r="D9">
        <v>0.442706271840299</v>
      </c>
      <c r="E9">
        <v>41.1030996163888</v>
      </c>
      <c r="F9">
        <v>181.60522422659</v>
      </c>
      <c r="G9">
        <v>34343.7831219125</v>
      </c>
      <c r="H9">
        <v>0.181730790208443</v>
      </c>
      <c r="I9">
        <v>0.140643158246778</v>
      </c>
      <c r="J9">
        <v>10.0152404394127</v>
      </c>
      <c r="K9">
        <v>2.85284431486445</v>
      </c>
    </row>
    <row r="10" spans="1:11">
      <c r="A10">
        <v>8</v>
      </c>
      <c r="B10">
        <v>1.50198750709824</v>
      </c>
      <c r="C10">
        <v>203.905263157895</v>
      </c>
      <c r="D10">
        <v>0.445468531170467</v>
      </c>
      <c r="E10">
        <v>41.5925481401485</v>
      </c>
      <c r="F10">
        <v>176.922409729367</v>
      </c>
      <c r="G10">
        <v>33972.0708666029</v>
      </c>
      <c r="H10">
        <v>0.181937006581524</v>
      </c>
      <c r="I10">
        <v>0.1406666351637</v>
      </c>
      <c r="J10">
        <v>10.2065138855938</v>
      </c>
      <c r="K10">
        <v>2.85284431486445</v>
      </c>
    </row>
    <row r="11" spans="1:11">
      <c r="A11">
        <v>9</v>
      </c>
      <c r="B11">
        <v>1.5465564738292</v>
      </c>
      <c r="C11">
        <v>210.157894736842</v>
      </c>
      <c r="D11">
        <v>0.443718313570359</v>
      </c>
      <c r="E11">
        <v>42.2156260385607</v>
      </c>
      <c r="F11">
        <v>171.587917823041</v>
      </c>
      <c r="G11">
        <v>33000.7508418594</v>
      </c>
      <c r="H11">
        <v>0.182104206215915</v>
      </c>
      <c r="I11">
        <v>0.140685686844538</v>
      </c>
      <c r="J11">
        <v>10.3852158356163</v>
      </c>
      <c r="K11">
        <v>2.85284431486445</v>
      </c>
    </row>
    <row r="12" spans="1:11">
      <c r="A12">
        <v>10</v>
      </c>
      <c r="B12">
        <v>1.57942918686053</v>
      </c>
      <c r="C12">
        <v>215.021052631579</v>
      </c>
      <c r="D12">
        <v>0.444206478800246</v>
      </c>
      <c r="E12">
        <v>42.6786438460319</v>
      </c>
      <c r="F12">
        <v>167.677452136584</v>
      </c>
      <c r="G12">
        <v>32630.3379195518</v>
      </c>
      <c r="H12">
        <v>0.182305802610004</v>
      </c>
      <c r="I12">
        <v>0.140708677724078</v>
      </c>
      <c r="J12">
        <v>10.5519917155923</v>
      </c>
      <c r="K12">
        <v>2.85284431486445</v>
      </c>
    </row>
    <row r="13" spans="1:11">
      <c r="A13">
        <v>11</v>
      </c>
      <c r="B13">
        <v>1.6177626408174</v>
      </c>
      <c r="C13">
        <v>220.984210526316</v>
      </c>
      <c r="D13">
        <v>0.441839223410545</v>
      </c>
      <c r="E13">
        <v>43.2754358172777</v>
      </c>
      <c r="F13">
        <v>163.127547317023</v>
      </c>
      <c r="G13">
        <v>31678.248308793</v>
      </c>
      <c r="H13">
        <v>0.182466523479184</v>
      </c>
      <c r="I13">
        <v>0.140727022520354</v>
      </c>
      <c r="J13">
        <v>10.704256601787</v>
      </c>
      <c r="K13">
        <v>2.85284431486445</v>
      </c>
    </row>
    <row r="14" spans="1:11">
      <c r="A14">
        <v>12</v>
      </c>
      <c r="B14">
        <v>1.64579055441478</v>
      </c>
      <c r="C14">
        <v>225.557894736842</v>
      </c>
      <c r="D14">
        <v>0.441159647535887</v>
      </c>
      <c r="E14">
        <v>43.7121266962212</v>
      </c>
      <c r="F14">
        <v>159.819776208695</v>
      </c>
      <c r="G14">
        <v>31315.4178520202</v>
      </c>
      <c r="H14">
        <v>0.182663346419903</v>
      </c>
      <c r="I14">
        <v>0.140749506791629</v>
      </c>
      <c r="J14">
        <v>10.8482795429267</v>
      </c>
      <c r="K14">
        <v>2.85284431486445</v>
      </c>
    </row>
    <row r="15" spans="1:11">
      <c r="A15">
        <v>13</v>
      </c>
      <c r="B15">
        <v>1.67901852779169</v>
      </c>
      <c r="C15">
        <v>231.231578947368</v>
      </c>
      <c r="D15">
        <v>0.43859625343197</v>
      </c>
      <c r="E15">
        <v>44.282732903826</v>
      </c>
      <c r="F15">
        <v>155.898309491506</v>
      </c>
      <c r="G15">
        <v>30391.203642902</v>
      </c>
      <c r="H15">
        <v>0.182817526143916</v>
      </c>
      <c r="I15">
        <v>0.140767134090597</v>
      </c>
      <c r="J15">
        <v>10.9769633855771</v>
      </c>
      <c r="K15">
        <v>2.85284431486445</v>
      </c>
    </row>
    <row r="16" spans="1:11">
      <c r="A16">
        <v>14</v>
      </c>
      <c r="B16">
        <v>1.70304818092429</v>
      </c>
      <c r="C16">
        <v>235.515789473684</v>
      </c>
      <c r="D16">
        <v>0.437392485297603</v>
      </c>
      <c r="E16">
        <v>44.6931981838059</v>
      </c>
      <c r="F16">
        <v>153.062401206754</v>
      </c>
      <c r="G16">
        <v>30037.2923420353</v>
      </c>
      <c r="H16">
        <v>0.183009379336267</v>
      </c>
      <c r="I16">
        <v>0.140789086261346</v>
      </c>
      <c r="J16">
        <v>11.1003898490383</v>
      </c>
      <c r="K16">
        <v>2.85284431486445</v>
      </c>
    </row>
    <row r="17" spans="1:11">
      <c r="A17">
        <v>15</v>
      </c>
      <c r="B17">
        <v>1.73203556837299</v>
      </c>
      <c r="C17">
        <v>240.9</v>
      </c>
      <c r="D17">
        <v>0.434912255615041</v>
      </c>
      <c r="E17">
        <v>45.2377175746282</v>
      </c>
      <c r="F17">
        <v>149.641395844527</v>
      </c>
      <c r="G17">
        <v>29143.6269116864</v>
      </c>
      <c r="H17">
        <v>0.183156849227904</v>
      </c>
      <c r="I17">
        <v>0.140805973340619</v>
      </c>
      <c r="J17">
        <v>11.2083118032348</v>
      </c>
      <c r="K17">
        <v>2.85284431486445</v>
      </c>
    </row>
    <row r="18" spans="1:11">
      <c r="A18">
        <v>16</v>
      </c>
      <c r="B18">
        <v>1.75271867612293</v>
      </c>
      <c r="C18">
        <v>244.894736842105</v>
      </c>
      <c r="D18">
        <v>0.433459968132912</v>
      </c>
      <c r="E18">
        <v>45.622046788981</v>
      </c>
      <c r="F18">
        <v>147.200436905219</v>
      </c>
      <c r="G18">
        <v>28803.8005212273</v>
      </c>
      <c r="H18">
        <v>0.18334376375936</v>
      </c>
      <c r="I18">
        <v>0.140827393938537</v>
      </c>
      <c r="J18">
        <v>11.313229968201</v>
      </c>
      <c r="K18">
        <v>2.85284431486445</v>
      </c>
    </row>
    <row r="19" spans="1:11">
      <c r="A19">
        <v>17</v>
      </c>
      <c r="B19">
        <v>1.77813802686429</v>
      </c>
      <c r="C19">
        <v>249.989473684211</v>
      </c>
      <c r="D19">
        <v>0.431134903355168</v>
      </c>
      <c r="E19">
        <v>46.1405662239188</v>
      </c>
      <c r="F19">
        <v>144.200520636655</v>
      </c>
      <c r="G19">
        <v>27946.6627663152</v>
      </c>
      <c r="H19">
        <v>0.18348456239372</v>
      </c>
      <c r="I19">
        <v>0.140843541881067</v>
      </c>
      <c r="J19">
        <v>11.4029189819991</v>
      </c>
      <c r="K19">
        <v>2.85284431486445</v>
      </c>
    </row>
    <row r="20" spans="1:11">
      <c r="A20">
        <v>18</v>
      </c>
      <c r="B20">
        <v>1.79598356914651</v>
      </c>
      <c r="C20">
        <v>253.694736842105</v>
      </c>
      <c r="D20">
        <v>0.429600880107803</v>
      </c>
      <c r="E20">
        <v>46.4988440234753</v>
      </c>
      <c r="F20">
        <v>142.094442745111</v>
      </c>
      <c r="G20">
        <v>27624.6317227037</v>
      </c>
      <c r="H20">
        <v>0.18366656845711</v>
      </c>
      <c r="I20">
        <v>0.140864431451654</v>
      </c>
      <c r="J20">
        <v>11.4912052581114</v>
      </c>
      <c r="K20">
        <v>2.85284431486445</v>
      </c>
    </row>
    <row r="21" spans="1:11">
      <c r="A21">
        <v>19</v>
      </c>
      <c r="B21">
        <v>1.81836506159015</v>
      </c>
      <c r="C21">
        <v>258.5</v>
      </c>
      <c r="D21">
        <v>0.427467827048731</v>
      </c>
      <c r="E21">
        <v>46.9914449242145</v>
      </c>
      <c r="F21">
        <v>139.453045489155</v>
      </c>
      <c r="G21">
        <v>26808.6388440751</v>
      </c>
      <c r="H21">
        <v>0.183800733380783</v>
      </c>
      <c r="I21">
        <v>0.140879841376368</v>
      </c>
      <c r="J21">
        <v>11.5648550261048</v>
      </c>
      <c r="K21">
        <v>2.85284431486445</v>
      </c>
    </row>
    <row r="22" spans="1:11">
      <c r="A22">
        <v>20</v>
      </c>
      <c r="B22">
        <v>1.83377541998232</v>
      </c>
      <c r="C22">
        <v>261.915789473684</v>
      </c>
      <c r="D22">
        <v>0.425957741673683</v>
      </c>
      <c r="E22">
        <v>47.3237512163918</v>
      </c>
      <c r="F22">
        <v>137.634360766816</v>
      </c>
      <c r="G22">
        <v>26507.2206249041</v>
      </c>
      <c r="H22">
        <v>0.183977860306542</v>
      </c>
      <c r="I22">
        <v>0.140900200483548</v>
      </c>
      <c r="J22">
        <v>11.6381519037342</v>
      </c>
      <c r="K22">
        <v>2.85284431486445</v>
      </c>
    </row>
    <row r="23" spans="1:11">
      <c r="A23">
        <v>21</v>
      </c>
      <c r="B23">
        <v>1.8535419382877</v>
      </c>
      <c r="C23">
        <v>266.431578947368</v>
      </c>
      <c r="D23">
        <v>0.424035972664424</v>
      </c>
      <c r="E23">
        <v>47.7905097108432</v>
      </c>
      <c r="F23">
        <v>135.301574991107</v>
      </c>
      <c r="G23">
        <v>25736.1219252077</v>
      </c>
      <c r="H23">
        <v>0.184105428159089</v>
      </c>
      <c r="I23">
        <v>0.140914873555621</v>
      </c>
      <c r="J23">
        <v>11.6976461354332</v>
      </c>
      <c r="K23">
        <v>2.85284431486445</v>
      </c>
    </row>
    <row r="24" spans="1:11">
      <c r="A24">
        <v>22</v>
      </c>
      <c r="B24">
        <v>1.86683848797251</v>
      </c>
      <c r="C24">
        <v>269.557894736842</v>
      </c>
      <c r="D24">
        <v>0.422619707368539</v>
      </c>
      <c r="E24">
        <v>48.0969197901655</v>
      </c>
      <c r="F24">
        <v>133.73235569353</v>
      </c>
      <c r="G24">
        <v>25457.5595590895</v>
      </c>
      <c r="H24">
        <v>0.184277704454071</v>
      </c>
      <c r="I24">
        <v>0.140934702783267</v>
      </c>
      <c r="J24">
        <v>11.7573838515164</v>
      </c>
      <c r="K24">
        <v>2.85284431486445</v>
      </c>
    </row>
    <row r="25" spans="1:11">
      <c r="A25">
        <v>23</v>
      </c>
      <c r="B25">
        <v>1.88433072531191</v>
      </c>
      <c r="C25">
        <v>273.784210526316</v>
      </c>
      <c r="D25">
        <v>0.420919847417618</v>
      </c>
      <c r="E25">
        <v>48.5379068477595</v>
      </c>
      <c r="F25">
        <v>131.667973801877</v>
      </c>
      <c r="G25">
        <v>24734.5319095693</v>
      </c>
      <c r="H25">
        <v>0.184398711102565</v>
      </c>
      <c r="I25">
        <v>0.140948640226154</v>
      </c>
      <c r="J25">
        <v>11.8043412939482</v>
      </c>
      <c r="K25">
        <v>2.85284431486445</v>
      </c>
    </row>
    <row r="26" spans="1:11">
      <c r="A26">
        <v>24</v>
      </c>
      <c r="B26">
        <v>1.89577228966095</v>
      </c>
      <c r="C26">
        <v>276.621052631579</v>
      </c>
      <c r="D26">
        <v>0.419645820072482</v>
      </c>
      <c r="E26">
        <v>48.818491518223</v>
      </c>
      <c r="F26">
        <v>130.317674363557</v>
      </c>
      <c r="G26">
        <v>24480.6882488084</v>
      </c>
      <c r="H26">
        <v>0.184566164495864</v>
      </c>
      <c r="I26">
        <v>0.140967940180577</v>
      </c>
      <c r="J26">
        <v>11.8517757185317</v>
      </c>
      <c r="K26">
        <v>2.85284431486445</v>
      </c>
    </row>
    <row r="27" spans="1:11">
      <c r="A27">
        <v>25</v>
      </c>
      <c r="B27">
        <v>1.91126702434998</v>
      </c>
      <c r="C27">
        <v>280.557894736842</v>
      </c>
      <c r="D27">
        <v>0.41817468349798</v>
      </c>
      <c r="E27">
        <v>49.2337730754777</v>
      </c>
      <c r="F27">
        <v>128.489031801295</v>
      </c>
      <c r="G27">
        <v>23808.5268227044</v>
      </c>
      <c r="H27">
        <v>0.184680645187178</v>
      </c>
      <c r="I27">
        <v>0.140981143290317</v>
      </c>
      <c r="J27">
        <v>11.8875979026948</v>
      </c>
      <c r="K27">
        <v>2.85284431486445</v>
      </c>
    </row>
    <row r="28" spans="1:11">
      <c r="A28">
        <v>26</v>
      </c>
      <c r="B28">
        <v>1.92106339468303</v>
      </c>
      <c r="C28">
        <v>283.105263157895</v>
      </c>
      <c r="D28">
        <v>0.417078406936006</v>
      </c>
      <c r="E28">
        <v>49.4885987651472</v>
      </c>
      <c r="F28">
        <v>127.33289327384</v>
      </c>
      <c r="G28">
        <v>23581.0109077903</v>
      </c>
      <c r="H28">
        <v>0.184843302683904</v>
      </c>
      <c r="I28">
        <v>0.140999914603823</v>
      </c>
      <c r="J28">
        <v>11.9238550645812</v>
      </c>
      <c r="K28">
        <v>2.85284431486445</v>
      </c>
    </row>
    <row r="29" spans="1:11">
      <c r="A29">
        <v>27</v>
      </c>
      <c r="B29">
        <v>1.93478699777912</v>
      </c>
      <c r="C29">
        <v>286.752631578947</v>
      </c>
      <c r="D29">
        <v>0.415841782828948</v>
      </c>
      <c r="E29">
        <v>49.8782358418671</v>
      </c>
      <c r="F29">
        <v>125.713274401186</v>
      </c>
      <c r="G29">
        <v>22962.2611514623</v>
      </c>
      <c r="H29">
        <v>0.184951292220515</v>
      </c>
      <c r="I29">
        <v>0.141012384766305</v>
      </c>
      <c r="J29">
        <v>11.9497712393006</v>
      </c>
      <c r="K29">
        <v>2.85284431486445</v>
      </c>
    </row>
    <row r="30" spans="1:11">
      <c r="A30">
        <v>28</v>
      </c>
      <c r="B30">
        <v>1.94310897435897</v>
      </c>
      <c r="C30">
        <v>289.010526315789</v>
      </c>
      <c r="D30">
        <v>0.414951238641712</v>
      </c>
      <c r="E30">
        <v>50.1073647100654</v>
      </c>
      <c r="F30">
        <v>124.731139444927</v>
      </c>
      <c r="G30">
        <v>22762.5155382158</v>
      </c>
      <c r="H30">
        <v>0.185109180165027</v>
      </c>
      <c r="I30">
        <v>0.141030628101999</v>
      </c>
      <c r="J30">
        <v>11.9758965596375</v>
      </c>
      <c r="K30">
        <v>2.85284431486445</v>
      </c>
    </row>
    <row r="31" spans="1:11">
      <c r="A31">
        <v>29</v>
      </c>
      <c r="B31">
        <v>1.95524752475248</v>
      </c>
      <c r="C31">
        <v>292.368421052632</v>
      </c>
      <c r="D31">
        <v>0.413955612761844</v>
      </c>
      <c r="E31">
        <v>50.471413516465</v>
      </c>
      <c r="F31">
        <v>123.298583783975</v>
      </c>
      <c r="G31">
        <v>22199.5709174927</v>
      </c>
      <c r="H31">
        <v>0.185210713111713</v>
      </c>
      <c r="I31">
        <v>0.141042366814022</v>
      </c>
      <c r="J31">
        <v>11.9930046761055</v>
      </c>
      <c r="K31">
        <v>2.85284431486445</v>
      </c>
    </row>
    <row r="32" spans="1:11">
      <c r="A32">
        <v>30</v>
      </c>
      <c r="B32">
        <v>1.96223446105429</v>
      </c>
      <c r="C32">
        <v>294.336842105263</v>
      </c>
      <c r="D32">
        <v>0.413294803512334</v>
      </c>
      <c r="E32">
        <v>50.6749035538919</v>
      </c>
      <c r="F32">
        <v>122.474006315711</v>
      </c>
      <c r="G32">
        <v>22028.935868814</v>
      </c>
      <c r="H32">
        <v>0.185363857262524</v>
      </c>
      <c r="I32">
        <v>0.141060082872108</v>
      </c>
      <c r="J32">
        <v>12.0100189786365</v>
      </c>
      <c r="K32">
        <v>2.85284431486445</v>
      </c>
    </row>
    <row r="33" spans="1:11">
      <c r="A33">
        <v>31</v>
      </c>
      <c r="B33">
        <v>1.97294140548959</v>
      </c>
      <c r="C33">
        <v>297.405263157895</v>
      </c>
      <c r="D33">
        <v>0.412548528693635</v>
      </c>
      <c r="E33">
        <v>51.0134155888607</v>
      </c>
      <c r="F33">
        <v>121.210404537488</v>
      </c>
      <c r="G33">
        <v>21524.115525149</v>
      </c>
      <c r="H33">
        <v>0.185458968193587</v>
      </c>
      <c r="I33">
        <v>0.14107109176737</v>
      </c>
      <c r="J33">
        <v>12.0193233196936</v>
      </c>
      <c r="K33">
        <v>2.85284431486445</v>
      </c>
    </row>
    <row r="34" spans="1:11">
      <c r="A34">
        <v>32</v>
      </c>
      <c r="B34">
        <v>1.97870692992644</v>
      </c>
      <c r="C34">
        <v>299.084210526316</v>
      </c>
      <c r="D34">
        <v>0.412154042664589</v>
      </c>
      <c r="E34">
        <v>51.191320628694</v>
      </c>
      <c r="F34">
        <v>120.52997446943</v>
      </c>
      <c r="G34">
        <v>21384.6231574953</v>
      </c>
      <c r="H34">
        <v>0.185607395803048</v>
      </c>
      <c r="I34">
        <v>0.141088281523867</v>
      </c>
      <c r="J34">
        <v>12.0282962915917</v>
      </c>
      <c r="K34">
        <v>2.85284431486445</v>
      </c>
    </row>
    <row r="35" spans="1:11">
      <c r="A35">
        <v>33</v>
      </c>
      <c r="B35">
        <v>1.98810893747603</v>
      </c>
      <c r="C35">
        <v>301.863157894737</v>
      </c>
      <c r="D35">
        <v>0.411696088176427</v>
      </c>
      <c r="E35">
        <v>51.5043424094089</v>
      </c>
      <c r="F35">
        <v>119.420377466259</v>
      </c>
      <c r="G35">
        <v>20942.1003919791</v>
      </c>
      <c r="H35">
        <v>0.185696128269663</v>
      </c>
      <c r="I35">
        <v>0.141098563409927</v>
      </c>
      <c r="J35">
        <v>12.0306772745172</v>
      </c>
      <c r="K35">
        <v>2.85284431486445</v>
      </c>
    </row>
    <row r="36" spans="1:11">
      <c r="A36">
        <v>34</v>
      </c>
      <c r="B36">
        <v>2</v>
      </c>
      <c r="C36">
        <v>305.452631578947</v>
      </c>
      <c r="D36">
        <v>0.41393845359213</v>
      </c>
      <c r="E36">
        <v>51.9224566105437</v>
      </c>
      <c r="F36">
        <v>118.017029588528</v>
      </c>
      <c r="G36">
        <v>20733.613858613</v>
      </c>
      <c r="H36">
        <v>0.18583041317625</v>
      </c>
      <c r="I36">
        <v>0.141114131610751</v>
      </c>
      <c r="J36">
        <v>12.0227773435427</v>
      </c>
      <c r="K36">
        <v>2.85284431486445</v>
      </c>
    </row>
    <row r="37" spans="1:11">
      <c r="A37">
        <v>35</v>
      </c>
      <c r="B37">
        <v>2.17996923829727</v>
      </c>
      <c r="C37">
        <v>331.818284719652</v>
      </c>
      <c r="D37">
        <v>0.415617029990979</v>
      </c>
      <c r="E37">
        <v>54.5827861364308</v>
      </c>
      <c r="F37">
        <v>108.800403180931</v>
      </c>
      <c r="G37">
        <v>18850.9227738877</v>
      </c>
      <c r="H37">
        <v>0.186490102347838</v>
      </c>
      <c r="I37">
        <v>0.14119075050131</v>
      </c>
      <c r="J37">
        <v>12.3657009049809</v>
      </c>
      <c r="K37">
        <v>2.85284431486445</v>
      </c>
    </row>
    <row r="38" spans="1:11">
      <c r="A38">
        <v>36</v>
      </c>
      <c r="B38">
        <v>2.30093993633989</v>
      </c>
      <c r="C38">
        <v>349.119228620188</v>
      </c>
      <c r="D38">
        <v>0.416607969532804</v>
      </c>
      <c r="E38">
        <v>56.3333076352135</v>
      </c>
      <c r="F38">
        <v>103.254261355092</v>
      </c>
      <c r="G38">
        <v>18061.3859604168</v>
      </c>
      <c r="H38">
        <v>0.18705449096453</v>
      </c>
      <c r="I38">
        <v>0.141256483175385</v>
      </c>
      <c r="J38">
        <v>12.6001259683984</v>
      </c>
      <c r="K38">
        <v>2.85284431486445</v>
      </c>
    </row>
    <row r="39" spans="1:11">
      <c r="A39">
        <v>37</v>
      </c>
      <c r="B39">
        <v>2.40021476144219</v>
      </c>
      <c r="C39">
        <v>364.284539829051</v>
      </c>
      <c r="D39">
        <v>0.417023687581388</v>
      </c>
      <c r="E39">
        <v>57.8689274622955</v>
      </c>
      <c r="F39">
        <v>98.8181719024542</v>
      </c>
      <c r="G39">
        <v>17450.6358095067</v>
      </c>
      <c r="H39">
        <v>0.187592248426993</v>
      </c>
      <c r="I39">
        <v>0.141319270421305</v>
      </c>
      <c r="J39">
        <v>12.803379561933</v>
      </c>
      <c r="K39">
        <v>2.85284431486445</v>
      </c>
    </row>
    <row r="40" spans="1:11">
      <c r="A40">
        <v>38</v>
      </c>
      <c r="B40">
        <v>2.47032632317929</v>
      </c>
      <c r="C40">
        <v>374.472856366166</v>
      </c>
      <c r="D40">
        <v>0.415670909157728</v>
      </c>
      <c r="E40">
        <v>58.8980086854674</v>
      </c>
      <c r="F40">
        <v>96.039897160415</v>
      </c>
      <c r="G40">
        <v>16775.9454511217</v>
      </c>
      <c r="H40">
        <v>0.187956900255273</v>
      </c>
      <c r="I40">
        <v>0.141361932908506</v>
      </c>
      <c r="J40">
        <v>12.9239163492224</v>
      </c>
      <c r="K40">
        <v>2.85284431486445</v>
      </c>
    </row>
    <row r="41" spans="1:11">
      <c r="A41">
        <v>39</v>
      </c>
      <c r="B41">
        <v>2.47745510980603</v>
      </c>
      <c r="C41">
        <v>375.845359559388</v>
      </c>
      <c r="D41">
        <v>0.41686416245652</v>
      </c>
      <c r="E41">
        <v>59.0172305319523</v>
      </c>
      <c r="F41">
        <v>95.7015009421286</v>
      </c>
      <c r="G41">
        <v>16767.3089733059</v>
      </c>
      <c r="H41">
        <v>0.188014881309808</v>
      </c>
      <c r="I41">
        <v>0.141368722855514</v>
      </c>
      <c r="J41">
        <v>12.9545171891804</v>
      </c>
      <c r="K41">
        <v>2.85284431486445</v>
      </c>
    </row>
    <row r="42" spans="1:11">
      <c r="A42">
        <v>40</v>
      </c>
      <c r="B42">
        <v>2.54430177667798</v>
      </c>
      <c r="C42">
        <v>385.936481835143</v>
      </c>
      <c r="D42">
        <v>0.410807594706815</v>
      </c>
      <c r="E42">
        <v>60.0470733543439</v>
      </c>
      <c r="F42">
        <v>93.699154234302</v>
      </c>
      <c r="G42">
        <v>16269.0447520808</v>
      </c>
      <c r="H42">
        <v>0.188390461926474</v>
      </c>
      <c r="I42">
        <v>0.14141274852063</v>
      </c>
      <c r="J42">
        <v>13.0611684397234</v>
      </c>
      <c r="K42">
        <v>2.85284431486445</v>
      </c>
    </row>
    <row r="43" spans="1:11">
      <c r="A43">
        <v>41</v>
      </c>
      <c r="B43">
        <v>2.58918394861584</v>
      </c>
      <c r="C43">
        <v>391.172901013866</v>
      </c>
      <c r="D43">
        <v>0.411020781446332</v>
      </c>
      <c r="E43">
        <v>60.5916250574988</v>
      </c>
      <c r="F43">
        <v>92.4542295002301</v>
      </c>
      <c r="G43">
        <v>16103.2950805547</v>
      </c>
      <c r="H43">
        <v>0.188597251296399</v>
      </c>
      <c r="I43">
        <v>0.141437020070165</v>
      </c>
      <c r="J43">
        <v>13.1043209764471</v>
      </c>
      <c r="K43">
        <v>2.85284431486445</v>
      </c>
    </row>
    <row r="44" spans="1:11">
      <c r="A44">
        <v>42</v>
      </c>
      <c r="B44">
        <v>2.59035494020106</v>
      </c>
      <c r="C44">
        <v>390.261805939916</v>
      </c>
      <c r="D44">
        <v>0.410455974252162</v>
      </c>
      <c r="E44">
        <v>60.5131810557586</v>
      </c>
      <c r="F44">
        <v>92.6700707426509</v>
      </c>
      <c r="G44">
        <v>16125.3413314834</v>
      </c>
      <c r="H44">
        <v>0.18856143833106</v>
      </c>
      <c r="I44">
        <v>0.141432814976357</v>
      </c>
      <c r="J44">
        <v>13.0866878305997</v>
      </c>
      <c r="K44">
        <v>2.85284431486445</v>
      </c>
    </row>
    <row r="45" spans="1:11">
      <c r="A45">
        <v>43</v>
      </c>
      <c r="B45">
        <v>2.63439173734444</v>
      </c>
      <c r="C45">
        <v>396.154965082164</v>
      </c>
      <c r="D45">
        <v>0.411019503673496</v>
      </c>
      <c r="E45">
        <v>61.1224052092355</v>
      </c>
      <c r="F45">
        <v>91.3008931289702</v>
      </c>
      <c r="G45">
        <v>15898.7959809611</v>
      </c>
      <c r="H45">
        <v>0.188777384189345</v>
      </c>
      <c r="I45">
        <v>0.14145818116215</v>
      </c>
      <c r="J45">
        <v>13.1339394566642</v>
      </c>
      <c r="K45">
        <v>2.85284431486445</v>
      </c>
    </row>
    <row r="46" spans="1:11">
      <c r="A46">
        <v>44</v>
      </c>
      <c r="B46">
        <v>2.63561570726903</v>
      </c>
      <c r="C46">
        <v>395.266474006035</v>
      </c>
      <c r="D46">
        <v>0.410708411008072</v>
      </c>
      <c r="E46">
        <v>61.0455917216121</v>
      </c>
      <c r="F46">
        <v>91.5061218395297</v>
      </c>
      <c r="G46">
        <v>15923.5297270268</v>
      </c>
      <c r="H46">
        <v>0.188740700314492</v>
      </c>
      <c r="I46">
        <v>0.141453870346596</v>
      </c>
      <c r="J46">
        <v>13.1169871807229</v>
      </c>
      <c r="K46">
        <v>2.85284431486445</v>
      </c>
    </row>
    <row r="47" spans="1:11">
      <c r="A47">
        <v>45</v>
      </c>
      <c r="B47">
        <v>2.68095709708244</v>
      </c>
      <c r="C47">
        <v>401.403645088356</v>
      </c>
      <c r="D47">
        <v>0.411615072968659</v>
      </c>
      <c r="E47">
        <v>61.6755877422946</v>
      </c>
      <c r="F47">
        <v>90.1155718176577</v>
      </c>
      <c r="G47">
        <v>15698.9440650615</v>
      </c>
      <c r="H47">
        <v>0.188955010668058</v>
      </c>
      <c r="I47">
        <v>0.141479064491716</v>
      </c>
      <c r="J47">
        <v>13.1683520052487</v>
      </c>
      <c r="K47">
        <v>2.85284431486445</v>
      </c>
    </row>
    <row r="48" spans="1:11">
      <c r="A48">
        <v>46</v>
      </c>
      <c r="B48">
        <v>2.68231331461408</v>
      </c>
      <c r="C48">
        <v>400.558808305991</v>
      </c>
      <c r="D48">
        <v>0.411480592759965</v>
      </c>
      <c r="E48">
        <v>61.6024227678651</v>
      </c>
      <c r="F48">
        <v>90.3056386646642</v>
      </c>
      <c r="G48">
        <v>15724.5258549043</v>
      </c>
      <c r="H48">
        <v>0.188917864362349</v>
      </c>
      <c r="I48">
        <v>0.141474695876423</v>
      </c>
      <c r="J48">
        <v>13.15252302787</v>
      </c>
      <c r="K48">
        <v>2.85284431486445</v>
      </c>
    </row>
    <row r="49" spans="1:11">
      <c r="A49">
        <v>47</v>
      </c>
      <c r="B49">
        <v>2.72956439096286</v>
      </c>
      <c r="C49">
        <v>407.02903671618</v>
      </c>
      <c r="D49">
        <v>0.412609358917122</v>
      </c>
      <c r="E49">
        <v>62.2621694286666</v>
      </c>
      <c r="F49">
        <v>88.8779230691193</v>
      </c>
      <c r="G49">
        <v>15494.0155328727</v>
      </c>
      <c r="H49">
        <v>0.189132610684214</v>
      </c>
      <c r="I49">
        <v>0.141499961260518</v>
      </c>
      <c r="J49">
        <v>13.209115037132</v>
      </c>
      <c r="K49">
        <v>2.85284431486445</v>
      </c>
    </row>
    <row r="50" spans="1:11">
      <c r="A50">
        <v>48</v>
      </c>
      <c r="B50">
        <v>2.73108655921328</v>
      </c>
      <c r="C50">
        <v>406.239029330578</v>
      </c>
      <c r="D50">
        <v>0.412597430672696</v>
      </c>
      <c r="E50">
        <v>62.1937265362452</v>
      </c>
      <c r="F50">
        <v>89.0507627289551</v>
      </c>
      <c r="G50">
        <v>15519.2850874686</v>
      </c>
      <c r="H50">
        <v>0.18909521983562</v>
      </c>
      <c r="I50">
        <v>0.141495560404445</v>
      </c>
      <c r="J50">
        <v>13.1946600271199</v>
      </c>
      <c r="K50">
        <v>2.85284431486445</v>
      </c>
    </row>
    <row r="51" spans="1:11">
      <c r="A51">
        <v>49</v>
      </c>
      <c r="B51">
        <v>2.78070513907332</v>
      </c>
      <c r="C51">
        <v>413.099073680617</v>
      </c>
      <c r="D51">
        <v>0.413866519732179</v>
      </c>
      <c r="E51">
        <v>62.8888617023523</v>
      </c>
      <c r="F51">
        <v>87.5791527089185</v>
      </c>
      <c r="G51">
        <v>15279.2495755339</v>
      </c>
      <c r="H51">
        <v>0.189311689643017</v>
      </c>
      <c r="I51">
        <v>0.141521048793657</v>
      </c>
      <c r="J51">
        <v>13.2570801237227</v>
      </c>
      <c r="K51">
        <v>2.85284431486445</v>
      </c>
    </row>
    <row r="52" spans="1:11">
      <c r="A52">
        <v>50</v>
      </c>
      <c r="B52">
        <v>2.78240392766435</v>
      </c>
      <c r="C52">
        <v>412.370158213922</v>
      </c>
      <c r="D52">
        <v>0.41393754846545</v>
      </c>
      <c r="E52">
        <v>62.8257436982216</v>
      </c>
      <c r="F52">
        <v>87.7339597377443</v>
      </c>
      <c r="G52">
        <v>15303.4484449914</v>
      </c>
      <c r="H52">
        <v>0.189274177275652</v>
      </c>
      <c r="I52">
        <v>0.141516630113759</v>
      </c>
      <c r="J52">
        <v>13.244141689267</v>
      </c>
      <c r="K52">
        <v>2.85284431486445</v>
      </c>
    </row>
    <row r="53" spans="1:11">
      <c r="A53">
        <v>51</v>
      </c>
      <c r="B53">
        <v>2.83476224290437</v>
      </c>
      <c r="C53">
        <v>419.658708280552</v>
      </c>
      <c r="D53">
        <v>0.415285189406925</v>
      </c>
      <c r="E53">
        <v>63.5600365242083</v>
      </c>
      <c r="F53">
        <v>86.2168641091968</v>
      </c>
      <c r="G53">
        <v>15052.5830458606</v>
      </c>
      <c r="H53">
        <v>0.189493208532628</v>
      </c>
      <c r="I53">
        <v>0.14154244079815</v>
      </c>
      <c r="J53">
        <v>13.3126732274595</v>
      </c>
      <c r="K53">
        <v>2.85284431486445</v>
      </c>
    </row>
    <row r="54" spans="1:11">
      <c r="A54">
        <v>52</v>
      </c>
      <c r="B54">
        <v>2.83663611194599</v>
      </c>
      <c r="C54">
        <v>418.994577166781</v>
      </c>
      <c r="D54">
        <v>0.415409215717799</v>
      </c>
      <c r="E54">
        <v>63.5025995595748</v>
      </c>
      <c r="F54">
        <v>86.3535229231936</v>
      </c>
      <c r="G54">
        <v>15075.2016519118</v>
      </c>
      <c r="H54">
        <v>0.189455647588981</v>
      </c>
      <c r="I54">
        <v>0.141538012823383</v>
      </c>
      <c r="J54">
        <v>13.3013268273872</v>
      </c>
      <c r="K54">
        <v>2.85284431486445</v>
      </c>
    </row>
    <row r="55" spans="1:11">
      <c r="A55">
        <v>53</v>
      </c>
      <c r="B55">
        <v>2.89206583278931</v>
      </c>
      <c r="C55">
        <v>426.742726583938</v>
      </c>
      <c r="D55">
        <v>0.416785435328534</v>
      </c>
      <c r="E55">
        <v>64.2790264770956</v>
      </c>
      <c r="F55">
        <v>84.7918070866133</v>
      </c>
      <c r="G55">
        <v>14813.3131294878</v>
      </c>
      <c r="H55">
        <v>0.189677888003045</v>
      </c>
      <c r="I55">
        <v>0.141564222994986</v>
      </c>
      <c r="J55">
        <v>13.3760633531261</v>
      </c>
      <c r="K55">
        <v>2.85284431486445</v>
      </c>
    </row>
    <row r="56" spans="1:11">
      <c r="A56">
        <v>54</v>
      </c>
      <c r="B56">
        <v>2.89410643458734</v>
      </c>
      <c r="C56">
        <v>426.146217757456</v>
      </c>
      <c r="D56">
        <v>0.416939144079653</v>
      </c>
      <c r="E56">
        <v>64.2275470121248</v>
      </c>
      <c r="F56">
        <v>84.9104965392776</v>
      </c>
      <c r="G56">
        <v>14833.980496739</v>
      </c>
      <c r="H56">
        <v>0.189640344429864</v>
      </c>
      <c r="I56">
        <v>0.141559793435517</v>
      </c>
      <c r="J56">
        <v>13.3663442137183</v>
      </c>
      <c r="K56">
        <v>2.85284431486445</v>
      </c>
    </row>
    <row r="57" spans="1:11">
      <c r="A57">
        <v>55</v>
      </c>
      <c r="B57">
        <v>2.95283590573456</v>
      </c>
      <c r="C57">
        <v>434.364064714831</v>
      </c>
      <c r="D57">
        <v>0.418302008959493</v>
      </c>
      <c r="E57">
        <v>65.0469571105584</v>
      </c>
      <c r="F57">
        <v>83.3097607360059</v>
      </c>
      <c r="G57">
        <v>14562.2982225948</v>
      </c>
      <c r="H57">
        <v>0.189865878332475</v>
      </c>
      <c r="I57">
        <v>0.14158641403998</v>
      </c>
      <c r="J57">
        <v>13.4470873505412</v>
      </c>
      <c r="K57">
        <v>2.85284431486445</v>
      </c>
    </row>
    <row r="58" spans="1:11">
      <c r="A58">
        <v>56</v>
      </c>
      <c r="B58">
        <v>2.95502914150284</v>
      </c>
      <c r="C58">
        <v>433.836551638632</v>
      </c>
      <c r="D58">
        <v>0.418467152636625</v>
      </c>
      <c r="E58">
        <v>65.0015689092185</v>
      </c>
      <c r="F58">
        <v>83.4110592273324</v>
      </c>
      <c r="G58">
        <v>14580.7864963503</v>
      </c>
      <c r="H58">
        <v>0.189828381974807</v>
      </c>
      <c r="I58">
        <v>0.141581986359702</v>
      </c>
      <c r="J58">
        <v>13.4389885342264</v>
      </c>
      <c r="K58">
        <v>2.85284431486445</v>
      </c>
    </row>
    <row r="59" spans="1:11">
      <c r="A59">
        <v>57</v>
      </c>
      <c r="B59">
        <v>3.01731835502021</v>
      </c>
      <c r="C59">
        <v>442.543904362895</v>
      </c>
      <c r="D59">
        <v>0.419780367318945</v>
      </c>
      <c r="E59">
        <v>65.8657769806002</v>
      </c>
      <c r="F59">
        <v>81.7751814830676</v>
      </c>
      <c r="G59">
        <v>14300.1804690835</v>
      </c>
      <c r="H59">
        <v>0.190057563589232</v>
      </c>
      <c r="I59">
        <v>0.141609060296295</v>
      </c>
      <c r="J59">
        <v>13.525548600404</v>
      </c>
      <c r="K59">
        <v>2.85284431486445</v>
      </c>
    </row>
    <row r="60" spans="1:11">
      <c r="A60">
        <v>58</v>
      </c>
      <c r="B60">
        <v>3.01964693728919</v>
      </c>
      <c r="C60">
        <v>442.085637438401</v>
      </c>
      <c r="D60">
        <v>0.419942583026649</v>
      </c>
      <c r="E60">
        <v>65.8265020237619</v>
      </c>
      <c r="F60">
        <v>81.8599498124242</v>
      </c>
      <c r="G60">
        <v>14316.3677605149</v>
      </c>
      <c r="H60">
        <v>0.190020108797411</v>
      </c>
      <c r="I60">
        <v>0.141604633766194</v>
      </c>
      <c r="J60">
        <v>13.519030198019</v>
      </c>
      <c r="K60">
        <v>2.85284431486445</v>
      </c>
    </row>
    <row r="61" spans="1:11">
      <c r="A61">
        <v>59</v>
      </c>
      <c r="B61">
        <v>3.08581834700614</v>
      </c>
      <c r="C61">
        <v>451.317392941531</v>
      </c>
      <c r="D61">
        <v>0.421174541526502</v>
      </c>
      <c r="E61">
        <v>66.7388342633991</v>
      </c>
      <c r="F61">
        <v>80.1904067695121</v>
      </c>
      <c r="G61">
        <v>14027.1769568114</v>
      </c>
      <c r="H61">
        <v>0.190253725373719</v>
      </c>
      <c r="I61">
        <v>0.141632255326523</v>
      </c>
      <c r="J61">
        <v>13.6112698426674</v>
      </c>
      <c r="K61">
        <v>2.85284431486445</v>
      </c>
    </row>
    <row r="62" spans="1:11">
      <c r="A62">
        <v>60</v>
      </c>
      <c r="B62">
        <v>3.08826296555935</v>
      </c>
      <c r="C62">
        <v>450.929286768583</v>
      </c>
      <c r="D62">
        <v>0.421322117995413</v>
      </c>
      <c r="E62">
        <v>66.7057634149444</v>
      </c>
      <c r="F62">
        <v>80.2594251118368</v>
      </c>
      <c r="G62">
        <v>14040.9586196943</v>
      </c>
      <c r="H62">
        <v>0.190216340244364</v>
      </c>
      <c r="I62">
        <v>0.141627833192308</v>
      </c>
      <c r="J62">
        <v>13.6062767594281</v>
      </c>
      <c r="K62">
        <v>2.85284431486445</v>
      </c>
    </row>
    <row r="63" spans="1:11">
      <c r="A63">
        <v>61</v>
      </c>
      <c r="B63">
        <v>3.1584757169561</v>
      </c>
      <c r="C63">
        <v>460.688291282886</v>
      </c>
      <c r="D63">
        <v>0.422445303342737</v>
      </c>
      <c r="E63">
        <v>67.6663229603153</v>
      </c>
      <c r="F63">
        <v>78.563804299912</v>
      </c>
      <c r="G63">
        <v>13744.9861579744</v>
      </c>
      <c r="H63">
        <v>0.19045430897037</v>
      </c>
      <c r="I63">
        <v>0.141655994020457</v>
      </c>
      <c r="J63">
        <v>13.7037095863308</v>
      </c>
      <c r="K63">
        <v>2.85284431486445</v>
      </c>
    </row>
    <row r="64" spans="1:11">
      <c r="A64">
        <v>62</v>
      </c>
      <c r="B64">
        <v>3.16101424516661</v>
      </c>
      <c r="C64">
        <v>460.371324507873</v>
      </c>
      <c r="D64">
        <v>0.422568746588103</v>
      </c>
      <c r="E64">
        <v>67.6395567390252</v>
      </c>
      <c r="F64">
        <v>78.617895669978</v>
      </c>
      <c r="G64">
        <v>13756.2931452051</v>
      </c>
      <c r="H64">
        <v>0.190417036326414</v>
      </c>
      <c r="I64">
        <v>0.141651581281481</v>
      </c>
      <c r="J64">
        <v>13.7001632732065</v>
      </c>
      <c r="K64">
        <v>2.85284431486445</v>
      </c>
    </row>
    <row r="65" spans="1:11">
      <c r="A65">
        <v>63</v>
      </c>
      <c r="B65">
        <v>3.23531763713132</v>
      </c>
      <c r="C65">
        <v>470.642667540245</v>
      </c>
      <c r="D65">
        <v>0.423558885515965</v>
      </c>
      <c r="E65">
        <v>68.6466675617909</v>
      </c>
      <c r="F65">
        <v>76.9063516650233</v>
      </c>
      <c r="G65">
        <v>13455.8438537676</v>
      </c>
      <c r="H65">
        <v>0.190658792852525</v>
      </c>
      <c r="I65">
        <v>0.141680215953858</v>
      </c>
      <c r="J65">
        <v>13.8021120422314</v>
      </c>
      <c r="K65">
        <v>2.85284431486445</v>
      </c>
    </row>
    <row r="66" spans="1:11">
      <c r="A66">
        <v>64</v>
      </c>
      <c r="B66">
        <v>3.23792604749591</v>
      </c>
      <c r="C66">
        <v>470.397159196763</v>
      </c>
      <c r="D66">
        <v>0.423650655373653</v>
      </c>
      <c r="E66">
        <v>68.6262407738457</v>
      </c>
      <c r="F66">
        <v>76.9464904087027</v>
      </c>
      <c r="G66">
        <v>13464.6616908868</v>
      </c>
      <c r="H66">
        <v>0.190621654316537</v>
      </c>
      <c r="I66">
        <v>0.141675815121974</v>
      </c>
      <c r="J66">
        <v>13.7999032635887</v>
      </c>
      <c r="K66">
        <v>2.85284431486445</v>
      </c>
    </row>
    <row r="67" spans="1:11">
      <c r="A67">
        <v>65</v>
      </c>
      <c r="B67">
        <v>3.31638534120352</v>
      </c>
      <c r="C67">
        <v>481.174180028256</v>
      </c>
      <c r="D67">
        <v>0.424486385983607</v>
      </c>
      <c r="E67">
        <v>69.6790672981039</v>
      </c>
      <c r="F67">
        <v>75.2269956523295</v>
      </c>
      <c r="G67">
        <v>13161.4404894815</v>
      </c>
      <c r="H67">
        <v>0.190866889305275</v>
      </c>
      <c r="I67">
        <v>0.141704888238204</v>
      </c>
      <c r="J67">
        <v>13.9057306043498</v>
      </c>
      <c r="K67">
        <v>2.85284431486445</v>
      </c>
    </row>
    <row r="68" spans="1:11">
      <c r="A68">
        <v>66</v>
      </c>
      <c r="B68">
        <v>3.31903550218812</v>
      </c>
      <c r="C68">
        <v>480.999961394312</v>
      </c>
      <c r="D68">
        <v>0.42454063650574</v>
      </c>
      <c r="E68">
        <v>69.6649641106711</v>
      </c>
      <c r="F68">
        <v>75.2542429402092</v>
      </c>
      <c r="G68">
        <v>13167.7535746308</v>
      </c>
      <c r="H68">
        <v>0.190829891420236</v>
      </c>
      <c r="I68">
        <v>0.141700500050281</v>
      </c>
      <c r="J68">
        <v>13.904710495394</v>
      </c>
      <c r="K68">
        <v>2.85284431486445</v>
      </c>
    </row>
    <row r="69" spans="1:11">
      <c r="A69">
        <v>67</v>
      </c>
      <c r="B69">
        <v>3.40160227016112</v>
      </c>
      <c r="C69">
        <v>492.26037348475</v>
      </c>
      <c r="D69">
        <v>0.425191635542721</v>
      </c>
      <c r="E69">
        <v>70.7611202745515</v>
      </c>
      <c r="F69">
        <v>73.5364099642326</v>
      </c>
      <c r="G69">
        <v>12863.5636757503</v>
      </c>
      <c r="H69">
        <v>0.191077921070448</v>
      </c>
      <c r="I69">
        <v>0.141729931631164</v>
      </c>
      <c r="J69">
        <v>14.0135915709199</v>
      </c>
      <c r="K69">
        <v>2.85284431486445</v>
      </c>
    </row>
    <row r="70" spans="1:11">
      <c r="A70">
        <v>68</v>
      </c>
      <c r="B70">
        <v>3.43154126958222</v>
      </c>
      <c r="C70">
        <v>496.906080815143</v>
      </c>
      <c r="D70">
        <v>0.424804200956924</v>
      </c>
      <c r="E70">
        <v>71.1976209926228</v>
      </c>
      <c r="F70">
        <v>72.8567823790463</v>
      </c>
      <c r="G70">
        <v>12714.5114822944</v>
      </c>
      <c r="H70">
        <v>0.191161481308382</v>
      </c>
      <c r="I70">
        <v>0.141739854249132</v>
      </c>
      <c r="J70">
        <v>14.0612219700371</v>
      </c>
      <c r="K70">
        <v>2.85284431486445</v>
      </c>
    </row>
    <row r="71" spans="1:11">
      <c r="A71">
        <v>69</v>
      </c>
      <c r="B71">
        <v>3.59491970052341</v>
      </c>
      <c r="C71">
        <v>522.628872957006</v>
      </c>
      <c r="D71">
        <v>0.424238630067858</v>
      </c>
      <c r="E71">
        <v>73.7617313283853</v>
      </c>
      <c r="F71">
        <v>69.2410941829351</v>
      </c>
      <c r="G71">
        <v>12055.7320346741</v>
      </c>
      <c r="H71">
        <v>0.191981265075122</v>
      </c>
      <c r="I71">
        <v>0.141837395082495</v>
      </c>
      <c r="J71">
        <v>14.2696880599226</v>
      </c>
      <c r="K71">
        <v>2.85284431486445</v>
      </c>
    </row>
    <row r="72" spans="1:11">
      <c r="A72">
        <v>70</v>
      </c>
      <c r="B72">
        <v>3.75189610820718</v>
      </c>
      <c r="C72">
        <v>540.545014271186</v>
      </c>
      <c r="D72">
        <v>0.423581912912237</v>
      </c>
      <c r="E72">
        <v>75.5443715202023</v>
      </c>
      <c r="F72">
        <v>67.0156509333574</v>
      </c>
      <c r="G72">
        <v>11657.81606849</v>
      </c>
      <c r="H72">
        <v>0.192508051173774</v>
      </c>
      <c r="I72">
        <v>0.141900258723937</v>
      </c>
      <c r="J72">
        <v>14.4056766350077</v>
      </c>
      <c r="K72">
        <v>2.85284431486445</v>
      </c>
    </row>
    <row r="73" spans="1:11">
      <c r="A73">
        <v>71</v>
      </c>
      <c r="B73">
        <v>3.90415347853112</v>
      </c>
      <c r="C73">
        <v>554.911868324697</v>
      </c>
      <c r="D73">
        <v>0.423004663649772</v>
      </c>
      <c r="E73">
        <v>76.9678541598562</v>
      </c>
      <c r="F73">
        <v>65.385406402655</v>
      </c>
      <c r="G73">
        <v>11415.6919338947</v>
      </c>
      <c r="H73">
        <v>0.192894875416101</v>
      </c>
      <c r="I73">
        <v>0.141946512017093</v>
      </c>
      <c r="J73">
        <v>14.511647319455</v>
      </c>
      <c r="K73">
        <v>2.85284431486445</v>
      </c>
    </row>
    <row r="74" spans="1:11">
      <c r="A74">
        <v>72</v>
      </c>
      <c r="B74">
        <v>4.02859234816396</v>
      </c>
      <c r="C74">
        <v>569.659398295097</v>
      </c>
      <c r="D74">
        <v>0.424037988436399</v>
      </c>
      <c r="E74">
        <v>78.4322452172132</v>
      </c>
      <c r="F74">
        <v>63.7859238464096</v>
      </c>
      <c r="G74">
        <v>11246.928689135</v>
      </c>
      <c r="H74">
        <v>0.193282882680515</v>
      </c>
      <c r="I74">
        <v>0.141992984858906</v>
      </c>
      <c r="J74">
        <v>14.6177775631056</v>
      </c>
      <c r="K74">
        <v>2.85284431486445</v>
      </c>
    </row>
    <row r="75" spans="1:11">
      <c r="A75">
        <v>73</v>
      </c>
      <c r="B75">
        <v>4.09788663467983</v>
      </c>
      <c r="C75">
        <v>579.624421681006</v>
      </c>
      <c r="D75">
        <v>0.426588633594182</v>
      </c>
      <c r="E75">
        <v>79.3812966494627</v>
      </c>
      <c r="F75">
        <v>62.6526859946097</v>
      </c>
      <c r="G75">
        <v>11121.4729102188</v>
      </c>
      <c r="H75">
        <v>0.193566941117895</v>
      </c>
      <c r="I75">
        <v>0.142027056969376</v>
      </c>
      <c r="J75">
        <v>14.703793376224</v>
      </c>
      <c r="K75">
        <v>2.85284431486445</v>
      </c>
    </row>
    <row r="76" spans="1:11">
      <c r="A76">
        <v>74</v>
      </c>
      <c r="B76">
        <v>4.10815031955101</v>
      </c>
      <c r="C76">
        <v>579.349424482614</v>
      </c>
      <c r="D76">
        <v>0.427805531831873</v>
      </c>
      <c r="E76">
        <v>79.3629173933032</v>
      </c>
      <c r="F76">
        <v>62.6221752893228</v>
      </c>
      <c r="G76">
        <v>11169.3021325249</v>
      </c>
      <c r="H76">
        <v>0.193564973661334</v>
      </c>
      <c r="I76">
        <v>0.14202682083385</v>
      </c>
      <c r="J76">
        <v>14.6991341960473</v>
      </c>
      <c r="K76">
        <v>2.85284431486445</v>
      </c>
    </row>
    <row r="77" spans="1:11">
      <c r="A77">
        <v>75</v>
      </c>
      <c r="B77">
        <v>4.22735820618679</v>
      </c>
      <c r="C77">
        <v>596.255335586003</v>
      </c>
      <c r="D77">
        <v>0.430025317758134</v>
      </c>
      <c r="E77">
        <v>81.0252128968818</v>
      </c>
      <c r="F77">
        <v>60.7315574034406</v>
      </c>
      <c r="G77">
        <v>10833.1336976117</v>
      </c>
      <c r="H77">
        <v>0.193974548288432</v>
      </c>
      <c r="I77">
        <v>0.142076021546135</v>
      </c>
      <c r="J77">
        <v>14.8181669998389</v>
      </c>
      <c r="K77">
        <v>2.85284431486445</v>
      </c>
    </row>
    <row r="78" spans="1:11">
      <c r="A78">
        <v>76</v>
      </c>
      <c r="B78">
        <v>4.27212967407541</v>
      </c>
      <c r="C78">
        <v>602.14481346286</v>
      </c>
      <c r="D78">
        <v>0.430591738805455</v>
      </c>
      <c r="E78">
        <v>81.6433687046268</v>
      </c>
      <c r="F78">
        <v>60.1294877827282</v>
      </c>
      <c r="G78">
        <v>10755.4083479784</v>
      </c>
      <c r="H78">
        <v>0.194199012323906</v>
      </c>
      <c r="I78">
        <v>0.14210302246812</v>
      </c>
      <c r="J78">
        <v>14.848814712987</v>
      </c>
      <c r="K78">
        <v>2.85284431486445</v>
      </c>
    </row>
    <row r="79" spans="1:11">
      <c r="A79">
        <v>77</v>
      </c>
      <c r="B79">
        <v>4.2700893017948</v>
      </c>
      <c r="C79">
        <v>602.60053246223</v>
      </c>
      <c r="D79">
        <v>0.430932959017194</v>
      </c>
      <c r="E79">
        <v>81.6721320559745</v>
      </c>
      <c r="F79">
        <v>60.083061290273</v>
      </c>
      <c r="G79">
        <v>10770.8726191969</v>
      </c>
      <c r="H79">
        <v>0.194221158969018</v>
      </c>
      <c r="I79">
        <v>0.142105687916419</v>
      </c>
      <c r="J79">
        <v>14.8584728814764</v>
      </c>
      <c r="K79">
        <v>2.85284431486445</v>
      </c>
    </row>
    <row r="80" spans="1:11">
      <c r="A80">
        <v>78</v>
      </c>
      <c r="B80">
        <v>4.34269696191019</v>
      </c>
      <c r="C80">
        <v>613.932811281392</v>
      </c>
      <c r="D80">
        <v>0.430481443706676</v>
      </c>
      <c r="E80">
        <v>82.7842426714924</v>
      </c>
      <c r="F80">
        <v>58.9735546580029</v>
      </c>
      <c r="G80">
        <v>10533.2223752301</v>
      </c>
      <c r="H80">
        <v>0.194502457540784</v>
      </c>
      <c r="I80">
        <v>0.142139565557114</v>
      </c>
      <c r="J80">
        <v>14.9348773742408</v>
      </c>
      <c r="K80">
        <v>2.85284431486445</v>
      </c>
    </row>
    <row r="81" spans="1:11">
      <c r="A81">
        <v>79</v>
      </c>
      <c r="B81">
        <v>4.34002144157637</v>
      </c>
      <c r="C81">
        <v>614.322744052735</v>
      </c>
      <c r="D81">
        <v>0.43062594088844</v>
      </c>
      <c r="E81">
        <v>82.8073856385691</v>
      </c>
      <c r="F81">
        <v>58.9353260093177</v>
      </c>
      <c r="G81">
        <v>10545.8416181481</v>
      </c>
      <c r="H81">
        <v>0.194524803925597</v>
      </c>
      <c r="I81">
        <v>0.142142258555797</v>
      </c>
      <c r="J81">
        <v>14.9435904632694</v>
      </c>
      <c r="K81">
        <v>2.85284431486445</v>
      </c>
    </row>
    <row r="82" spans="1:11">
      <c r="A82">
        <v>80</v>
      </c>
      <c r="B82">
        <v>4.41159976237634</v>
      </c>
      <c r="C82">
        <v>625.597141939607</v>
      </c>
      <c r="D82">
        <v>0.430093820273046</v>
      </c>
      <c r="E82">
        <v>83.9148518740903</v>
      </c>
      <c r="F82">
        <v>57.8729803130135</v>
      </c>
      <c r="G82">
        <v>10313.6501976798</v>
      </c>
      <c r="H82">
        <v>0.194808157274224</v>
      </c>
      <c r="I82">
        <v>0.142176428324801</v>
      </c>
      <c r="J82">
        <v>15.0167964897545</v>
      </c>
      <c r="K82">
        <v>2.85284431486445</v>
      </c>
    </row>
    <row r="83" spans="1:11">
      <c r="A83">
        <v>81</v>
      </c>
      <c r="B83">
        <v>4.40836564050538</v>
      </c>
      <c r="C83">
        <v>625.902902884989</v>
      </c>
      <c r="D83">
        <v>0.430105777814239</v>
      </c>
      <c r="E83">
        <v>83.930730632225</v>
      </c>
      <c r="F83">
        <v>57.8440347067804</v>
      </c>
      <c r="G83">
        <v>10324.5412219649</v>
      </c>
      <c r="H83">
        <v>0.194830533238634</v>
      </c>
      <c r="I83">
        <v>0.142179128426011</v>
      </c>
      <c r="J83">
        <v>15.0243654946157</v>
      </c>
      <c r="K83">
        <v>2.85284431486445</v>
      </c>
    </row>
    <row r="84" spans="1:11">
      <c r="A84">
        <v>82</v>
      </c>
      <c r="B84">
        <v>4.47953612802207</v>
      </c>
      <c r="C84">
        <v>637.203979293339</v>
      </c>
      <c r="D84">
        <v>0.429524542023378</v>
      </c>
      <c r="E84">
        <v>85.0417618590099</v>
      </c>
      <c r="F84">
        <v>56.8180573089737</v>
      </c>
      <c r="G84">
        <v>10097.7607932099</v>
      </c>
      <c r="H84">
        <v>0.195118989837528</v>
      </c>
      <c r="I84">
        <v>0.142213959571744</v>
      </c>
      <c r="J84">
        <v>15.0950466197989</v>
      </c>
      <c r="K84">
        <v>2.85284431486445</v>
      </c>
    </row>
    <row r="85" spans="1:11">
      <c r="A85">
        <v>83</v>
      </c>
      <c r="B85">
        <v>4.47578841480365</v>
      </c>
      <c r="C85">
        <v>637.415057248404</v>
      </c>
      <c r="D85">
        <v>0.429448245336266</v>
      </c>
      <c r="E85">
        <v>85.0494245998544</v>
      </c>
      <c r="F85">
        <v>56.7986635048798</v>
      </c>
      <c r="G85">
        <v>10107.6187919088</v>
      </c>
      <c r="H85">
        <v>0.195141262023126</v>
      </c>
      <c r="I85">
        <v>0.142216650726976</v>
      </c>
      <c r="J85">
        <v>15.1013855173053</v>
      </c>
      <c r="K85">
        <v>2.85284431486445</v>
      </c>
    </row>
    <row r="86" spans="1:11">
      <c r="A86">
        <v>84</v>
      </c>
      <c r="B86">
        <v>4.54670087467516</v>
      </c>
      <c r="C86">
        <v>648.752659795101</v>
      </c>
      <c r="D86">
        <v>0.428835065230892</v>
      </c>
      <c r="E86">
        <v>86.1650362960024</v>
      </c>
      <c r="F86">
        <v>55.8060360642753</v>
      </c>
      <c r="G86">
        <v>9887.15065921483</v>
      </c>
      <c r="H86">
        <v>0.195435813860442</v>
      </c>
      <c r="I86">
        <v>0.142252265615765</v>
      </c>
      <c r="J86">
        <v>15.1696863010757</v>
      </c>
      <c r="K86">
        <v>2.85284431486445</v>
      </c>
    </row>
    <row r="87" spans="1:11">
      <c r="A87">
        <v>85</v>
      </c>
      <c r="B87">
        <v>4.54246576473987</v>
      </c>
      <c r="C87">
        <v>648.862561648005</v>
      </c>
      <c r="D87">
        <v>0.428697480027337</v>
      </c>
      <c r="E87">
        <v>86.1638892416804</v>
      </c>
      <c r="F87">
        <v>55.7964019957075</v>
      </c>
      <c r="G87">
        <v>9896.50652685177</v>
      </c>
      <c r="H87">
        <v>0.195457885237273</v>
      </c>
      <c r="I87">
        <v>0.142254936116837</v>
      </c>
      <c r="J87">
        <v>15.1747665770833</v>
      </c>
      <c r="K87">
        <v>2.85284431486445</v>
      </c>
    </row>
    <row r="88" spans="1:11">
      <c r="A88">
        <v>86</v>
      </c>
      <c r="B88">
        <v>4.61299038702444</v>
      </c>
      <c r="C88">
        <v>660.201875010198</v>
      </c>
      <c r="D88">
        <v>0.428056209636181</v>
      </c>
      <c r="E88">
        <v>87.2808007338833</v>
      </c>
      <c r="F88">
        <v>54.8387093986565</v>
      </c>
      <c r="G88">
        <v>9683.82497688203</v>
      </c>
      <c r="H88">
        <v>0.195758311358403</v>
      </c>
      <c r="I88">
        <v>0.142291310830263</v>
      </c>
      <c r="J88">
        <v>15.2405518158778</v>
      </c>
      <c r="K88">
        <v>2.85284431486445</v>
      </c>
    </row>
    <row r="89" spans="1:11">
      <c r="A89">
        <v>87</v>
      </c>
      <c r="B89">
        <v>4.60828460411181</v>
      </c>
      <c r="C89">
        <v>660.20635573675</v>
      </c>
      <c r="D89">
        <v>0.427884955648084</v>
      </c>
      <c r="E89">
        <v>87.27045674406</v>
      </c>
      <c r="F89">
        <v>54.8382095849343</v>
      </c>
      <c r="G89">
        <v>9692.91171075705</v>
      </c>
      <c r="H89">
        <v>0.195780092272918</v>
      </c>
      <c r="I89">
        <v>0.142293949809653</v>
      </c>
      <c r="J89">
        <v>15.2443755288749</v>
      </c>
      <c r="K89">
        <v>2.85284431486445</v>
      </c>
    </row>
    <row r="90" spans="1:11">
      <c r="A90">
        <v>88</v>
      </c>
      <c r="B90">
        <v>4.6781491144861</v>
      </c>
      <c r="C90">
        <v>671.489317826411</v>
      </c>
      <c r="D90">
        <v>0.42723645046393</v>
      </c>
      <c r="E90">
        <v>88.3831631511095</v>
      </c>
      <c r="F90">
        <v>53.9173617358861</v>
      </c>
      <c r="G90">
        <v>9489.23624378296</v>
      </c>
      <c r="H90">
        <v>0.196085489829233</v>
      </c>
      <c r="I90">
        <v>0.142330977589309</v>
      </c>
      <c r="J90">
        <v>15.307393983648</v>
      </c>
      <c r="K90">
        <v>2.85284431486445</v>
      </c>
    </row>
    <row r="91" spans="1:11">
      <c r="A91">
        <v>89</v>
      </c>
      <c r="B91">
        <v>4.67298441578659</v>
      </c>
      <c r="C91">
        <v>671.385711376098</v>
      </c>
      <c r="D91">
        <v>0.427049416213344</v>
      </c>
      <c r="E91">
        <v>88.3633822979879</v>
      </c>
      <c r="F91">
        <v>53.9255570984118</v>
      </c>
      <c r="G91">
        <v>9498.27450268487</v>
      </c>
      <c r="H91">
        <v>0.196106923740947</v>
      </c>
      <c r="I91">
        <v>0.142333578138995</v>
      </c>
      <c r="J91">
        <v>15.3099821115699</v>
      </c>
      <c r="K91">
        <v>2.85284431486445</v>
      </c>
    </row>
    <row r="92" spans="1:11">
      <c r="A92">
        <v>90</v>
      </c>
      <c r="B92">
        <v>4.74166735730973</v>
      </c>
      <c r="C92">
        <v>682.520272556717</v>
      </c>
      <c r="D92">
        <v>0.426404420979577</v>
      </c>
      <c r="E92">
        <v>89.4630877538365</v>
      </c>
      <c r="F92">
        <v>53.0463638087595</v>
      </c>
      <c r="G92">
        <v>9305.09890195706</v>
      </c>
      <c r="H92">
        <v>0.196415416707076</v>
      </c>
      <c r="I92">
        <v>0.142371033420834</v>
      </c>
      <c r="J92">
        <v>15.3698183429281</v>
      </c>
      <c r="K92">
        <v>2.85284431486445</v>
      </c>
    </row>
    <row r="93" spans="1:11">
      <c r="A93">
        <v>91</v>
      </c>
      <c r="B93">
        <v>4.73605038592992</v>
      </c>
      <c r="C93">
        <v>682.306499452063</v>
      </c>
      <c r="D93">
        <v>0.42621479891874</v>
      </c>
      <c r="E93">
        <v>89.433683560143</v>
      </c>
      <c r="F93">
        <v>53.0628610667952</v>
      </c>
      <c r="G93">
        <v>9314.26903536167</v>
      </c>
      <c r="H93">
        <v>0.196436456543968</v>
      </c>
      <c r="I93">
        <v>0.142373589731254</v>
      </c>
      <c r="J93">
        <v>15.3712006163821</v>
      </c>
      <c r="K93">
        <v>2.85284431486445</v>
      </c>
    </row>
    <row r="94" spans="1:11">
      <c r="A94">
        <v>92</v>
      </c>
      <c r="B94">
        <v>4.80308839149269</v>
      </c>
      <c r="C94">
        <v>693.20470383325</v>
      </c>
      <c r="D94">
        <v>0.425584777438098</v>
      </c>
      <c r="E94">
        <v>90.512014733339</v>
      </c>
      <c r="F94">
        <v>52.2291248832381</v>
      </c>
      <c r="G94">
        <v>9132.82083107288</v>
      </c>
      <c r="H94">
        <v>0.196746252309128</v>
      </c>
      <c r="I94">
        <v>0.142411255855718</v>
      </c>
      <c r="J94">
        <v>15.4275138038374</v>
      </c>
      <c r="K94">
        <v>2.85284431486445</v>
      </c>
    </row>
    <row r="95" spans="1:11">
      <c r="A95">
        <v>93</v>
      </c>
      <c r="B95">
        <v>4.79702033583052</v>
      </c>
      <c r="C95">
        <v>692.878927147172</v>
      </c>
      <c r="D95">
        <v>0.425402913327461</v>
      </c>
      <c r="E95">
        <v>90.4728229488891</v>
      </c>
      <c r="F95">
        <v>52.2535612109134</v>
      </c>
      <c r="G95">
        <v>9142.26845884993</v>
      </c>
      <c r="H95">
        <v>0.196766856167476</v>
      </c>
      <c r="I95">
        <v>0.142413762701111</v>
      </c>
      <c r="J95">
        <v>15.4277241342431</v>
      </c>
      <c r="K95">
        <v>2.85284431486445</v>
      </c>
    </row>
    <row r="96" spans="1:11">
      <c r="A96">
        <v>94</v>
      </c>
      <c r="B96">
        <v>4.86206407803155</v>
      </c>
      <c r="C96">
        <v>703.466338200117</v>
      </c>
      <c r="D96">
        <v>0.424799791888041</v>
      </c>
      <c r="E96">
        <v>91.5227280912432</v>
      </c>
      <c r="F96">
        <v>51.4675659846571</v>
      </c>
      <c r="G96">
        <v>8973.42005242317</v>
      </c>
      <c r="H96">
        <v>0.197076485598668</v>
      </c>
      <c r="I96">
        <v>0.142451461215299</v>
      </c>
      <c r="J96">
        <v>15.4802954395081</v>
      </c>
      <c r="K96">
        <v>2.85284431486445</v>
      </c>
    </row>
    <row r="97" spans="1:11">
      <c r="A97">
        <v>95</v>
      </c>
      <c r="B97">
        <v>4.8555455831329</v>
      </c>
      <c r="C97">
        <v>703.027495399757</v>
      </c>
      <c r="D97">
        <v>0.424634056241329</v>
      </c>
      <c r="E97">
        <v>91.4736594442269</v>
      </c>
      <c r="F97">
        <v>51.4995740091285</v>
      </c>
      <c r="G97">
        <v>8983.27285675872</v>
      </c>
      <c r="H97">
        <v>0.197096632173758</v>
      </c>
      <c r="I97">
        <v>0.142453915842309</v>
      </c>
      <c r="J97">
        <v>15.4793743964453</v>
      </c>
      <c r="K97">
        <v>2.85284431486445</v>
      </c>
    </row>
    <row r="98" spans="1:11">
      <c r="A98">
        <v>96</v>
      </c>
      <c r="B98">
        <v>4.91795170214028</v>
      </c>
      <c r="C98">
        <v>713.194466754172</v>
      </c>
      <c r="D98">
        <v>0.424069783365578</v>
      </c>
      <c r="E98">
        <v>92.4846534275154</v>
      </c>
      <c r="F98">
        <v>50.7658047190699</v>
      </c>
      <c r="G98">
        <v>8827.98198446042</v>
      </c>
      <c r="H98">
        <v>0.197403517462346</v>
      </c>
      <c r="I98">
        <v>0.142491332048374</v>
      </c>
      <c r="J98">
        <v>15.5278182182143</v>
      </c>
      <c r="K98">
        <v>2.85284431486445</v>
      </c>
    </row>
    <row r="99" spans="1:11">
      <c r="A99">
        <v>97</v>
      </c>
      <c r="B99">
        <v>4.91098278888438</v>
      </c>
      <c r="C99">
        <v>712.641902490061</v>
      </c>
      <c r="D99">
        <v>0.423927145614338</v>
      </c>
      <c r="E99">
        <v>92.4256572916448</v>
      </c>
      <c r="F99">
        <v>50.8050496241511</v>
      </c>
      <c r="G99">
        <v>8838.35572838914</v>
      </c>
      <c r="H99">
        <v>0.197423196605779</v>
      </c>
      <c r="I99">
        <v>0.142493733028387</v>
      </c>
      <c r="J99">
        <v>15.5258116170465</v>
      </c>
      <c r="K99">
        <v>2.85284431486445</v>
      </c>
    </row>
    <row r="100" spans="1:11">
      <c r="A100">
        <v>98</v>
      </c>
      <c r="B100">
        <v>4.96999140006487</v>
      </c>
      <c r="C100">
        <v>722.26610452391</v>
      </c>
      <c r="D100">
        <v>0.423414076857424</v>
      </c>
      <c r="E100">
        <v>93.3860195810221</v>
      </c>
      <c r="F100">
        <v>50.1284000448035</v>
      </c>
      <c r="G100">
        <v>8697.46962911161</v>
      </c>
      <c r="H100">
        <v>0.197724273478254</v>
      </c>
      <c r="I100">
        <v>0.142530491102984</v>
      </c>
      <c r="J100">
        <v>15.5697095109548</v>
      </c>
      <c r="K100">
        <v>2.85284431486445</v>
      </c>
    </row>
    <row r="101" spans="1:11">
      <c r="A101">
        <v>99</v>
      </c>
      <c r="B101">
        <v>4.96256885078764</v>
      </c>
      <c r="C101">
        <v>721.599140946004</v>
      </c>
      <c r="D101">
        <v>0.423300509304519</v>
      </c>
      <c r="E101">
        <v>93.317042673241</v>
      </c>
      <c r="F101">
        <v>50.1746164121116</v>
      </c>
      <c r="G101">
        <v>8708.46913139521</v>
      </c>
      <c r="H101">
        <v>0.197743477233624</v>
      </c>
      <c r="I101">
        <v>0.142532837242381</v>
      </c>
      <c r="J101">
        <v>15.5666678380291</v>
      </c>
      <c r="K101">
        <v>2.85284431486445</v>
      </c>
    </row>
    <row r="102" spans="1:11">
      <c r="A102">
        <v>100</v>
      </c>
      <c r="B102">
        <v>5.01756015130968</v>
      </c>
      <c r="C102">
        <v>730.579382340794</v>
      </c>
      <c r="D102">
        <v>0.422851336405589</v>
      </c>
      <c r="E102">
        <v>94.2170997180982</v>
      </c>
      <c r="F102">
        <v>49.5581432548575</v>
      </c>
      <c r="G102">
        <v>8582.44830106893</v>
      </c>
      <c r="H102">
        <v>0.19803615113606</v>
      </c>
      <c r="I102">
        <v>0.142568616879167</v>
      </c>
      <c r="J102">
        <v>15.6057502803049</v>
      </c>
      <c r="K102">
        <v>2.85284431486445</v>
      </c>
    </row>
    <row r="103" spans="1:11">
      <c r="A103">
        <v>101</v>
      </c>
      <c r="B103">
        <v>5.01025246475526</v>
      </c>
      <c r="C103">
        <v>729.827618674571</v>
      </c>
      <c r="D103">
        <v>0.422800657897844</v>
      </c>
      <c r="E103">
        <v>94.1419759703594</v>
      </c>
      <c r="F103">
        <v>49.608901000091</v>
      </c>
      <c r="G103">
        <v>8595.72026446853</v>
      </c>
      <c r="H103">
        <v>0.198056142862353</v>
      </c>
      <c r="I103">
        <v>0.1425710624878</v>
      </c>
      <c r="J103">
        <v>15.6017737431645</v>
      </c>
      <c r="K103">
        <v>2.85284431486445</v>
      </c>
    </row>
    <row r="104" spans="1:11">
      <c r="A104">
        <v>102</v>
      </c>
      <c r="B104">
        <v>5.07507752098199</v>
      </c>
      <c r="C104">
        <v>740.408910458607</v>
      </c>
      <c r="D104">
        <v>0.422687107095079</v>
      </c>
      <c r="E104">
        <v>95.220265728432</v>
      </c>
      <c r="F104">
        <v>48.8978612111731</v>
      </c>
      <c r="G104">
        <v>8461.65197242408</v>
      </c>
      <c r="H104">
        <v>0.198429396810383</v>
      </c>
      <c r="I104">
        <v>0.142616760647364</v>
      </c>
      <c r="J104">
        <v>15.6427731443208</v>
      </c>
      <c r="K104">
        <v>2.85284431486445</v>
      </c>
    </row>
    <row r="105" spans="1:11">
      <c r="A105">
        <v>103</v>
      </c>
      <c r="B105">
        <v>5.28825568293973</v>
      </c>
      <c r="C105">
        <v>767.04050476115</v>
      </c>
      <c r="D105">
        <v>0.423227749401275</v>
      </c>
      <c r="E105">
        <v>97.8157052950824</v>
      </c>
      <c r="F105">
        <v>47.221959708356</v>
      </c>
      <c r="G105">
        <v>8183.30396748945</v>
      </c>
      <c r="H105">
        <v>0.19909665898296</v>
      </c>
      <c r="I105">
        <v>0.142698632539403</v>
      </c>
      <c r="J105">
        <v>15.7747335233777</v>
      </c>
      <c r="K105">
        <v>2.85284431486445</v>
      </c>
    </row>
    <row r="106" spans="1:11">
      <c r="A106">
        <v>104</v>
      </c>
      <c r="B106">
        <v>5.40566209238558</v>
      </c>
      <c r="C106">
        <v>785.30723632754</v>
      </c>
      <c r="D106">
        <v>0.423889536864574</v>
      </c>
      <c r="E106">
        <v>99.5909726102352</v>
      </c>
      <c r="F106">
        <v>46.0928756721506</v>
      </c>
      <c r="G106">
        <v>8002.45230620557</v>
      </c>
      <c r="H106">
        <v>0.199586080845741</v>
      </c>
      <c r="I106">
        <v>0.142758828496819</v>
      </c>
      <c r="J106">
        <v>15.8637087478465</v>
      </c>
      <c r="K106">
        <v>2.85284431486445</v>
      </c>
    </row>
    <row r="107" spans="1:11">
      <c r="A107">
        <v>105</v>
      </c>
      <c r="B107">
        <v>5.46345498828066</v>
      </c>
      <c r="C107">
        <v>798.230697815517</v>
      </c>
      <c r="D107">
        <v>0.424646208349317</v>
      </c>
      <c r="E107">
        <v>100.847766581284</v>
      </c>
      <c r="F107">
        <v>45.2861142816375</v>
      </c>
      <c r="G107">
        <v>7866.46154377934</v>
      </c>
      <c r="H107">
        <v>0.199971095233637</v>
      </c>
      <c r="I107">
        <v>0.142806268935234</v>
      </c>
      <c r="J107">
        <v>15.9259957686573</v>
      </c>
      <c r="K107">
        <v>2.85284431486445</v>
      </c>
    </row>
    <row r="108" spans="1:11">
      <c r="A108">
        <v>106</v>
      </c>
      <c r="B108">
        <v>5.53921372670404</v>
      </c>
      <c r="C108">
        <v>811.50567742351</v>
      </c>
      <c r="D108">
        <v>0.424344530221952</v>
      </c>
      <c r="E108">
        <v>102.13207786001</v>
      </c>
      <c r="F108">
        <v>44.4947143360044</v>
      </c>
      <c r="G108">
        <v>7694.52395865568</v>
      </c>
      <c r="H108">
        <v>0.20037916638147</v>
      </c>
      <c r="I108">
        <v>0.142856632920458</v>
      </c>
      <c r="J108">
        <v>15.9880642339865</v>
      </c>
      <c r="K108">
        <v>2.85284431486445</v>
      </c>
    </row>
    <row r="109" spans="1:11">
      <c r="A109">
        <v>107</v>
      </c>
      <c r="B109">
        <v>5.58283904724692</v>
      </c>
      <c r="C109">
        <v>816.379203986687</v>
      </c>
      <c r="D109">
        <v>0.422960967351174</v>
      </c>
      <c r="E109">
        <v>102.641941663708</v>
      </c>
      <c r="F109">
        <v>44.2376313801752</v>
      </c>
      <c r="G109">
        <v>7629.5387324408</v>
      </c>
      <c r="H109">
        <v>0.200525197045635</v>
      </c>
      <c r="I109">
        <v>0.142874676593011</v>
      </c>
      <c r="J109">
        <v>16.0000674396565</v>
      </c>
      <c r="K109">
        <v>2.85284431486445</v>
      </c>
    </row>
    <row r="110" spans="1:11">
      <c r="A110">
        <v>108</v>
      </c>
      <c r="B110">
        <v>5.59708219272756</v>
      </c>
      <c r="C110">
        <v>817.407855102118</v>
      </c>
      <c r="D110">
        <v>0.423477906662496</v>
      </c>
      <c r="E110">
        <v>102.751830568188</v>
      </c>
      <c r="F110">
        <v>44.1742361003175</v>
      </c>
      <c r="G110">
        <v>7628.69919581839</v>
      </c>
      <c r="H110">
        <v>0.200547789803878</v>
      </c>
      <c r="I110">
        <v>0.142877469143876</v>
      </c>
      <c r="J110">
        <v>16.001675811287</v>
      </c>
      <c r="K110">
        <v>2.85284431486445</v>
      </c>
    </row>
    <row r="111" spans="1:11">
      <c r="A111">
        <v>109</v>
      </c>
      <c r="B111">
        <v>5.69090382608434</v>
      </c>
      <c r="C111">
        <v>833.279868674898</v>
      </c>
      <c r="D111">
        <v>0.421673704467996</v>
      </c>
      <c r="E111">
        <v>104.295347772471</v>
      </c>
      <c r="F111">
        <v>43.3623094882046</v>
      </c>
      <c r="G111">
        <v>7461.26732112063</v>
      </c>
      <c r="H111">
        <v>0.201058258447368</v>
      </c>
      <c r="I111">
        <v>0.142940634290221</v>
      </c>
      <c r="J111">
        <v>16.0706518452618</v>
      </c>
      <c r="K111">
        <v>2.85284431486445</v>
      </c>
    </row>
    <row r="112" spans="1:11">
      <c r="A112">
        <v>110</v>
      </c>
      <c r="B112">
        <v>5.73199085377001</v>
      </c>
      <c r="C112">
        <v>839.066143397969</v>
      </c>
      <c r="D112">
        <v>0.421126036348219</v>
      </c>
      <c r="E112">
        <v>104.819576751546</v>
      </c>
      <c r="F112">
        <v>43.0675825084324</v>
      </c>
      <c r="G112">
        <v>7391.88563944611</v>
      </c>
      <c r="H112">
        <v>0.201174599364471</v>
      </c>
      <c r="I112">
        <v>0.142955048815861</v>
      </c>
      <c r="J112">
        <v>16.1029233769884</v>
      </c>
      <c r="K112">
        <v>2.85284431486445</v>
      </c>
    </row>
    <row r="113" spans="1:11">
      <c r="A113">
        <v>111</v>
      </c>
      <c r="B113">
        <v>5.7358746123379</v>
      </c>
      <c r="C113">
        <v>837.887392193797</v>
      </c>
      <c r="D113">
        <v>0.420997457378515</v>
      </c>
      <c r="E113">
        <v>104.722472359329</v>
      </c>
      <c r="F113">
        <v>43.1282947536037</v>
      </c>
      <c r="G113">
        <v>7405.62379985836</v>
      </c>
      <c r="H113">
        <v>0.201141213720937</v>
      </c>
      <c r="I113">
        <v>0.142950911662972</v>
      </c>
      <c r="J113">
        <v>16.0935329034691</v>
      </c>
      <c r="K113">
        <v>2.85284431486445</v>
      </c>
    </row>
    <row r="114" spans="1:11">
      <c r="A114">
        <v>112</v>
      </c>
      <c r="B114">
        <v>5.81653662337473</v>
      </c>
      <c r="C114">
        <v>850.999163942223</v>
      </c>
      <c r="D114">
        <v>0.420885703501089</v>
      </c>
      <c r="E114">
        <v>105.994844820289</v>
      </c>
      <c r="F114">
        <v>42.4626822476405</v>
      </c>
      <c r="G114">
        <v>7285.83637286951</v>
      </c>
      <c r="H114">
        <v>0.201544114961381</v>
      </c>
      <c r="I114">
        <v>0.143000877080287</v>
      </c>
      <c r="J114">
        <v>16.1483379657313</v>
      </c>
      <c r="K114">
        <v>2.85284431486445</v>
      </c>
    </row>
    <row r="115" spans="1:11">
      <c r="A115">
        <v>113</v>
      </c>
      <c r="B115">
        <v>5.85895890868811</v>
      </c>
      <c r="C115">
        <v>853.73258802247</v>
      </c>
      <c r="D115">
        <v>0.420883473716244</v>
      </c>
      <c r="E115">
        <v>106.296185694686</v>
      </c>
      <c r="F115">
        <v>42.3266061420348</v>
      </c>
      <c r="G115">
        <v>7275.77586500874</v>
      </c>
      <c r="H115">
        <v>0.201628728582821</v>
      </c>
      <c r="I115">
        <v>0.143011380841339</v>
      </c>
      <c r="J115">
        <v>16.1506726379571</v>
      </c>
      <c r="K115">
        <v>2.85284431486445</v>
      </c>
    </row>
    <row r="116" spans="1:11">
      <c r="A116">
        <v>114</v>
      </c>
      <c r="B116">
        <v>5.86346208490616</v>
      </c>
      <c r="C116">
        <v>852.867012759339</v>
      </c>
      <c r="D116">
        <v>0.420938666021673</v>
      </c>
      <c r="E116">
        <v>106.22653587025</v>
      </c>
      <c r="F116">
        <v>42.3697047426964</v>
      </c>
      <c r="G116">
        <v>7287.414319411</v>
      </c>
      <c r="H116">
        <v>0.20159864471632</v>
      </c>
      <c r="I116">
        <v>0.143007645875274</v>
      </c>
      <c r="J116">
        <v>16.1435546150646</v>
      </c>
      <c r="K116">
        <v>2.85284431486445</v>
      </c>
    </row>
    <row r="117" spans="1:11">
      <c r="A117">
        <v>115</v>
      </c>
      <c r="B117">
        <v>5.93899311297529</v>
      </c>
      <c r="C117">
        <v>866.293754397968</v>
      </c>
      <c r="D117">
        <v>0.420822244164635</v>
      </c>
      <c r="E117">
        <v>107.514547090805</v>
      </c>
      <c r="F117">
        <v>41.7120942719909</v>
      </c>
      <c r="G117">
        <v>7166.6460955176</v>
      </c>
      <c r="H117">
        <v>0.202013116585998</v>
      </c>
      <c r="I117">
        <v>0.143059143755921</v>
      </c>
      <c r="J117">
        <v>16.2018542318059</v>
      </c>
      <c r="K117">
        <v>2.85284431486445</v>
      </c>
    </row>
    <row r="118" spans="1:11">
      <c r="A118">
        <v>116</v>
      </c>
      <c r="B118">
        <v>6.03033819426283</v>
      </c>
      <c r="C118">
        <v>878.994152629215</v>
      </c>
      <c r="D118">
        <v>0.420884425637936</v>
      </c>
      <c r="E118">
        <v>108.7616285368</v>
      </c>
      <c r="F118">
        <v>41.1099678595631</v>
      </c>
      <c r="G118">
        <v>7064.39187271481</v>
      </c>
      <c r="H118">
        <v>0.202392843045329</v>
      </c>
      <c r="I118">
        <v>0.14310640106515</v>
      </c>
      <c r="J118">
        <v>16.248610835213</v>
      </c>
      <c r="K118">
        <v>2.85284431486445</v>
      </c>
    </row>
    <row r="119" spans="1:11">
      <c r="A119">
        <v>117</v>
      </c>
      <c r="B119">
        <v>6.07819924416905</v>
      </c>
      <c r="C119">
        <v>882.873396403698</v>
      </c>
      <c r="D119">
        <v>0.421192337700978</v>
      </c>
      <c r="E119">
        <v>109.167423765603</v>
      </c>
      <c r="F119">
        <v>40.9294370367329</v>
      </c>
      <c r="G119">
        <v>7047.12298188787</v>
      </c>
      <c r="H119">
        <v>0.202493279430105</v>
      </c>
      <c r="I119">
        <v>0.143118912693873</v>
      </c>
      <c r="J119">
        <v>16.2570233852532</v>
      </c>
      <c r="K119">
        <v>2.85284431486445</v>
      </c>
    </row>
    <row r="120" spans="1:11">
      <c r="A120">
        <v>118</v>
      </c>
      <c r="B120">
        <v>6.08340238762266</v>
      </c>
      <c r="C120">
        <v>882.263681808481</v>
      </c>
      <c r="D120">
        <v>0.421331396057766</v>
      </c>
      <c r="E120">
        <v>109.120361035288</v>
      </c>
      <c r="F120">
        <v>40.9578755108706</v>
      </c>
      <c r="G120">
        <v>7056.2964558597</v>
      </c>
      <c r="H120">
        <v>0.202464083300938</v>
      </c>
      <c r="I120">
        <v>0.143115275126914</v>
      </c>
      <c r="J120">
        <v>16.2518989577966</v>
      </c>
      <c r="K120">
        <v>2.85284431486445</v>
      </c>
    </row>
    <row r="121" spans="1:11">
      <c r="A121">
        <v>119</v>
      </c>
      <c r="B121">
        <v>6.16330142660023</v>
      </c>
      <c r="C121">
        <v>896.092914843369</v>
      </c>
      <c r="D121">
        <v>0.421248130159556</v>
      </c>
      <c r="E121">
        <v>110.445990853727</v>
      </c>
      <c r="F121">
        <v>40.3250550838977</v>
      </c>
      <c r="G121">
        <v>6940.88538867694</v>
      </c>
      <c r="H121">
        <v>0.202890095692307</v>
      </c>
      <c r="I121">
        <v>0.143168395147548</v>
      </c>
      <c r="J121">
        <v>16.3089092201362</v>
      </c>
      <c r="K121">
        <v>2.85284431486445</v>
      </c>
    </row>
    <row r="122" spans="1:11">
      <c r="A122">
        <v>120</v>
      </c>
      <c r="B122">
        <v>6.26099365109335</v>
      </c>
      <c r="C122">
        <v>909.800050647673</v>
      </c>
      <c r="D122">
        <v>0.421526347693566</v>
      </c>
      <c r="E122">
        <v>111.783111972173</v>
      </c>
      <c r="F122">
        <v>39.7171232291063</v>
      </c>
      <c r="G122">
        <v>6838.63880029876</v>
      </c>
      <c r="H122">
        <v>0.203282619660073</v>
      </c>
      <c r="I122">
        <v>0.143217420796053</v>
      </c>
      <c r="J122">
        <v>16.3588741768053</v>
      </c>
      <c r="K122">
        <v>2.85284431486445</v>
      </c>
    </row>
    <row r="123" spans="1:11">
      <c r="A123">
        <v>121</v>
      </c>
      <c r="B123">
        <v>6.31322780652847</v>
      </c>
      <c r="C123">
        <v>914.702555502272</v>
      </c>
      <c r="D123">
        <v>0.421972158403891</v>
      </c>
      <c r="E123">
        <v>112.28027687929</v>
      </c>
      <c r="F123">
        <v>39.5043889226406</v>
      </c>
      <c r="G123">
        <v>6814.14796446336</v>
      </c>
      <c r="H123">
        <v>0.203392600007511</v>
      </c>
      <c r="I123">
        <v>0.14323117115485</v>
      </c>
      <c r="J123">
        <v>16.3727204653293</v>
      </c>
      <c r="K123">
        <v>2.85284431486445</v>
      </c>
    </row>
    <row r="124" spans="1:11">
      <c r="A124">
        <v>122</v>
      </c>
      <c r="B124">
        <v>6.31910356641052</v>
      </c>
      <c r="C124">
        <v>914.364515101871</v>
      </c>
      <c r="D124">
        <v>0.422136574123498</v>
      </c>
      <c r="E124">
        <v>112.257201995226</v>
      </c>
      <c r="F124">
        <v>39.5191447027923</v>
      </c>
      <c r="G124">
        <v>6820.39411337972</v>
      </c>
      <c r="H124">
        <v>0.203364533866665</v>
      </c>
      <c r="I124">
        <v>0.14322766158746</v>
      </c>
      <c r="J124">
        <v>16.3695650835765</v>
      </c>
      <c r="K124">
        <v>2.85284431486445</v>
      </c>
    </row>
    <row r="125" spans="1:11">
      <c r="A125">
        <v>123</v>
      </c>
      <c r="B125">
        <v>6.4017693105453</v>
      </c>
      <c r="C125">
        <v>928.288042059579</v>
      </c>
      <c r="D125">
        <v>0.422113209499224</v>
      </c>
      <c r="E125">
        <v>113.589211867356</v>
      </c>
      <c r="F125">
        <v>38.9257744051294</v>
      </c>
      <c r="G125">
        <v>6713.40520150612</v>
      </c>
      <c r="H125">
        <v>0.203789894347151</v>
      </c>
      <c r="I125">
        <v>0.143280894058968</v>
      </c>
      <c r="J125">
        <v>16.4242539079385</v>
      </c>
      <c r="K125">
        <v>2.85284431486445</v>
      </c>
    </row>
    <row r="126" spans="1:11">
      <c r="A126">
        <v>124</v>
      </c>
      <c r="B126">
        <v>6.50268427944744</v>
      </c>
      <c r="C126">
        <v>942.477789814101</v>
      </c>
      <c r="D126">
        <v>0.422487412394875</v>
      </c>
      <c r="E126">
        <v>114.963956598086</v>
      </c>
      <c r="F126">
        <v>38.3394477539601</v>
      </c>
      <c r="G126">
        <v>6615.28063237438</v>
      </c>
      <c r="H126">
        <v>0.204176236163924</v>
      </c>
      <c r="I126">
        <v>0.143329322677956</v>
      </c>
      <c r="J126">
        <v>16.4754157095455</v>
      </c>
      <c r="K126">
        <v>2.85284431486445</v>
      </c>
    </row>
    <row r="127" spans="1:11">
      <c r="A127">
        <v>125</v>
      </c>
      <c r="B127">
        <v>6.55703312289992</v>
      </c>
      <c r="C127">
        <v>948.056574654155</v>
      </c>
      <c r="D127">
        <v>0.42295763781623</v>
      </c>
      <c r="E127">
        <v>115.517949739402</v>
      </c>
      <c r="F127">
        <v>38.1140273735694</v>
      </c>
      <c r="G127">
        <v>6586.22980726634</v>
      </c>
      <c r="H127">
        <v>0.204283888883438</v>
      </c>
      <c r="I127">
        <v>0.143342830554667</v>
      </c>
      <c r="J127">
        <v>16.4931355257506</v>
      </c>
      <c r="K127">
        <v>2.85284431486445</v>
      </c>
    </row>
    <row r="128" spans="1:11">
      <c r="A128">
        <v>126</v>
      </c>
      <c r="B128">
        <v>6.56359450220672</v>
      </c>
      <c r="C128">
        <v>947.999805322267</v>
      </c>
      <c r="D128">
        <v>0.423111355387813</v>
      </c>
      <c r="E128">
        <v>115.519693711396</v>
      </c>
      <c r="F128">
        <v>38.116457713622</v>
      </c>
      <c r="G128">
        <v>6589.52081547768</v>
      </c>
      <c r="H128">
        <v>0.20425717164708</v>
      </c>
      <c r="I128">
        <v>0.143339477626284</v>
      </c>
      <c r="J128">
        <v>16.4918322573493</v>
      </c>
      <c r="K128">
        <v>2.85284431486445</v>
      </c>
    </row>
    <row r="129" spans="1:11">
      <c r="A129">
        <v>127</v>
      </c>
      <c r="B129">
        <v>6.64518836060842</v>
      </c>
      <c r="C129">
        <v>961.37705736411</v>
      </c>
      <c r="D129">
        <v>0.42314593278553</v>
      </c>
      <c r="E129">
        <v>116.794800257704</v>
      </c>
      <c r="F129">
        <v>37.5855957636033</v>
      </c>
      <c r="G129">
        <v>6495.23553212028</v>
      </c>
      <c r="H129">
        <v>0.204660561933441</v>
      </c>
      <c r="I129">
        <v>0.143390140141906</v>
      </c>
      <c r="J129">
        <v>16.5422837992297</v>
      </c>
      <c r="K129">
        <v>2.85284431486445</v>
      </c>
    </row>
    <row r="130" spans="1:11">
      <c r="A130">
        <v>128</v>
      </c>
      <c r="B130">
        <v>6.74498965515916</v>
      </c>
      <c r="C130">
        <v>975.34390421024</v>
      </c>
      <c r="D130">
        <v>0.423533196761431</v>
      </c>
      <c r="E130">
        <v>118.137733894329</v>
      </c>
      <c r="F130">
        <v>37.0472477882988</v>
      </c>
      <c r="G130">
        <v>6405.43236997385</v>
      </c>
      <c r="H130">
        <v>0.205017456424343</v>
      </c>
      <c r="I130">
        <v>0.143435031543927</v>
      </c>
      <c r="J130">
        <v>16.5922547638264</v>
      </c>
      <c r="K130">
        <v>2.85284431486445</v>
      </c>
    </row>
    <row r="131" spans="1:11">
      <c r="A131">
        <v>129</v>
      </c>
      <c r="B131">
        <v>6.79914707840947</v>
      </c>
      <c r="C131">
        <v>981.237051628197</v>
      </c>
      <c r="D131">
        <v>0.423944602038206</v>
      </c>
      <c r="E131">
        <v>118.713066947638</v>
      </c>
      <c r="F131">
        <v>36.8249914282719</v>
      </c>
      <c r="G131">
        <v>6374.32542636666</v>
      </c>
      <c r="H131">
        <v>0.205111377743642</v>
      </c>
      <c r="I131">
        <v>0.143446855948575</v>
      </c>
      <c r="J131">
        <v>16.6122992674429</v>
      </c>
      <c r="K131">
        <v>2.85284431486445</v>
      </c>
    </row>
    <row r="132" spans="1:11">
      <c r="A132">
        <v>130</v>
      </c>
      <c r="B132">
        <v>6.80641857702001</v>
      </c>
      <c r="C132">
        <v>981.465694850993</v>
      </c>
      <c r="D132">
        <v>0.424063791737008</v>
      </c>
      <c r="E132">
        <v>118.73994552145</v>
      </c>
      <c r="F132">
        <v>36.8165570606809</v>
      </c>
      <c r="G132">
        <v>6374.8474411107</v>
      </c>
      <c r="H132">
        <v>0.205086134592333</v>
      </c>
      <c r="I132">
        <v>0.143443677477234</v>
      </c>
      <c r="J132">
        <v>16.6126759039359</v>
      </c>
      <c r="K132">
        <v>2.85284431486445</v>
      </c>
    </row>
    <row r="133" spans="1:11">
      <c r="A133">
        <v>131</v>
      </c>
      <c r="B133">
        <v>6.88297179515717</v>
      </c>
      <c r="C133">
        <v>993.66962102565</v>
      </c>
      <c r="D133">
        <v>0.424136579410739</v>
      </c>
      <c r="E133">
        <v>119.897000213076</v>
      </c>
      <c r="F133">
        <v>36.3640472992391</v>
      </c>
      <c r="G133">
        <v>6295.81647394778</v>
      </c>
      <c r="H133">
        <v>0.205447766673646</v>
      </c>
      <c r="I133">
        <v>0.143489242702756</v>
      </c>
      <c r="J133">
        <v>16.6573159774213</v>
      </c>
      <c r="K133">
        <v>2.85284431486445</v>
      </c>
    </row>
    <row r="134" spans="1:11">
      <c r="A134">
        <v>132</v>
      </c>
      <c r="B134">
        <v>6.97734456458389</v>
      </c>
      <c r="C134">
        <v>1006.73053897697</v>
      </c>
      <c r="D134">
        <v>0.424465256763066</v>
      </c>
      <c r="E134">
        <v>121.141743005283</v>
      </c>
      <c r="F134">
        <v>35.892301484223</v>
      </c>
      <c r="G134">
        <v>6217.22942065811</v>
      </c>
      <c r="H134">
        <v>0.205754065655329</v>
      </c>
      <c r="I134">
        <v>0.143527887470513</v>
      </c>
      <c r="J134">
        <v>16.7040339992839</v>
      </c>
      <c r="K134">
        <v>2.85284431486445</v>
      </c>
    </row>
    <row r="135" spans="1:11">
      <c r="A135">
        <v>133</v>
      </c>
      <c r="B135">
        <v>7.02925113166456</v>
      </c>
      <c r="C135">
        <v>1012.60702773022</v>
      </c>
      <c r="D135">
        <v>0.424754962420568</v>
      </c>
      <c r="E135">
        <v>121.706427397316</v>
      </c>
      <c r="F135">
        <v>35.6843094488677</v>
      </c>
      <c r="G135">
        <v>6186.03760175464</v>
      </c>
      <c r="H135">
        <v>0.205824737953186</v>
      </c>
      <c r="I135">
        <v>0.14353681066481</v>
      </c>
      <c r="J135">
        <v>16.7250257173798</v>
      </c>
      <c r="K135">
        <v>2.85284431486445</v>
      </c>
    </row>
    <row r="136" spans="1:11">
      <c r="A136">
        <v>134</v>
      </c>
      <c r="B136">
        <v>7.03669163255403</v>
      </c>
      <c r="C136">
        <v>1013.01531335009</v>
      </c>
      <c r="D136">
        <v>0.42480534357941</v>
      </c>
      <c r="E136">
        <v>121.746987298718</v>
      </c>
      <c r="F136">
        <v>35.6701242076075</v>
      </c>
      <c r="G136">
        <v>6184.43099889101</v>
      </c>
      <c r="H136">
        <v>0.205797996336881</v>
      </c>
      <c r="I136">
        <v>0.143533433931576</v>
      </c>
      <c r="J136">
        <v>16.7267263175584</v>
      </c>
      <c r="K136">
        <v>2.85284431486445</v>
      </c>
    </row>
    <row r="137" spans="1:11">
      <c r="A137">
        <v>135</v>
      </c>
      <c r="B137">
        <v>7.10516423798041</v>
      </c>
      <c r="C137">
        <v>1023.62955227713</v>
      </c>
      <c r="D137">
        <v>0.424911442440139</v>
      </c>
      <c r="E137">
        <v>122.747266473654</v>
      </c>
      <c r="F137">
        <v>35.2999848504035</v>
      </c>
      <c r="G137">
        <v>6121.2424886423</v>
      </c>
      <c r="H137">
        <v>0.206106806450007</v>
      </c>
      <c r="I137">
        <v>0.143572450062722</v>
      </c>
      <c r="J137">
        <v>16.7646287767331</v>
      </c>
      <c r="K137">
        <v>2.85284431486445</v>
      </c>
    </row>
    <row r="138" spans="1:11">
      <c r="A138">
        <v>136</v>
      </c>
      <c r="B138">
        <v>7.13905354306191</v>
      </c>
      <c r="C138">
        <v>1026.58849981019</v>
      </c>
      <c r="D138">
        <v>0.425136855506129</v>
      </c>
      <c r="E138">
        <v>123.01024840376</v>
      </c>
      <c r="F138">
        <v>35.2008796210691</v>
      </c>
      <c r="G138">
        <v>6105.73300276666</v>
      </c>
      <c r="H138">
        <v>0.206105614729598</v>
      </c>
      <c r="I138">
        <v>0.143572299404619</v>
      </c>
      <c r="J138">
        <v>16.7784812404186</v>
      </c>
      <c r="K138">
        <v>2.85284431486445</v>
      </c>
    </row>
    <row r="139" spans="1:11">
      <c r="A139">
        <v>137</v>
      </c>
      <c r="B139">
        <v>7.2528331175384</v>
      </c>
      <c r="C139">
        <v>1048.56417165634</v>
      </c>
      <c r="D139">
        <v>0.424257210092599</v>
      </c>
      <c r="E139">
        <v>125.113139684105</v>
      </c>
      <c r="F139">
        <v>34.4554043900638</v>
      </c>
      <c r="G139">
        <v>5961.91844827248</v>
      </c>
      <c r="H139">
        <v>0.206800569176408</v>
      </c>
      <c r="I139">
        <v>0.143660276973507</v>
      </c>
      <c r="J139">
        <v>16.8493951799121</v>
      </c>
      <c r="K139">
        <v>2.85284431486445</v>
      </c>
    </row>
    <row r="140" spans="1:11">
      <c r="A140">
        <v>138</v>
      </c>
      <c r="B140">
        <v>7.35250397973329</v>
      </c>
      <c r="C140">
        <v>1063.53745825844</v>
      </c>
      <c r="D140">
        <v>0.423507275671285</v>
      </c>
      <c r="E140">
        <v>126.556247814552</v>
      </c>
      <c r="F140">
        <v>33.9758547883154</v>
      </c>
      <c r="G140">
        <v>5860.15078581634</v>
      </c>
      <c r="H140">
        <v>0.207283484903229</v>
      </c>
      <c r="I140">
        <v>0.143721554111537</v>
      </c>
      <c r="J140">
        <v>16.8935414889528</v>
      </c>
      <c r="K140">
        <v>2.85284431486445</v>
      </c>
    </row>
    <row r="141" spans="1:11">
      <c r="A141">
        <v>139</v>
      </c>
      <c r="B141">
        <v>7.45411564044241</v>
      </c>
      <c r="C141">
        <v>1074.54049418345</v>
      </c>
      <c r="D141">
        <v>0.422703194488258</v>
      </c>
      <c r="E141">
        <v>127.61481552187</v>
      </c>
      <c r="F141">
        <v>33.6550655057295</v>
      </c>
      <c r="G141">
        <v>5797.69384387546</v>
      </c>
      <c r="H141">
        <v>0.207602578894873</v>
      </c>
      <c r="I141">
        <v>0.143762107974606</v>
      </c>
      <c r="J141">
        <v>16.9250299794295</v>
      </c>
      <c r="K141">
        <v>2.85284431486445</v>
      </c>
    </row>
    <row r="142" spans="1:11">
      <c r="A142">
        <v>140</v>
      </c>
      <c r="B142">
        <v>7.55937039865121</v>
      </c>
      <c r="C142">
        <v>1088.20653362449</v>
      </c>
      <c r="D142">
        <v>0.422501393541852</v>
      </c>
      <c r="E142">
        <v>128.934766999955</v>
      </c>
      <c r="F142">
        <v>33.2693306681647</v>
      </c>
      <c r="G142">
        <v>5748.83976539686</v>
      </c>
      <c r="H142">
        <v>0.207984237052053</v>
      </c>
      <c r="I142">
        <v>0.143810680026221</v>
      </c>
      <c r="J142">
        <v>16.9634937544639</v>
      </c>
      <c r="K142">
        <v>2.85284431486445</v>
      </c>
    </row>
    <row r="143" spans="1:11">
      <c r="A143">
        <v>141</v>
      </c>
      <c r="B143">
        <v>7.60119197108422</v>
      </c>
      <c r="C143">
        <v>1096.44343858935</v>
      </c>
      <c r="D143">
        <v>0.423270704712259</v>
      </c>
      <c r="E143">
        <v>129.687733838509</v>
      </c>
      <c r="F143">
        <v>33.0168113680466</v>
      </c>
      <c r="G143">
        <v>5713.22069296633</v>
      </c>
      <c r="H143">
        <v>0.208218139108591</v>
      </c>
      <c r="I143">
        <v>0.143840483740095</v>
      </c>
      <c r="J143">
        <v>16.9947651121032</v>
      </c>
      <c r="K143">
        <v>2.85284431486445</v>
      </c>
    </row>
    <row r="144" spans="1:11">
      <c r="A144">
        <v>142</v>
      </c>
      <c r="B144">
        <v>7.59400430755852</v>
      </c>
      <c r="C144">
        <v>1096.72819220315</v>
      </c>
      <c r="D144">
        <v>0.422342296987285</v>
      </c>
      <c r="E144">
        <v>129.70473356973</v>
      </c>
      <c r="F144">
        <v>33.0333264876341</v>
      </c>
      <c r="G144">
        <v>5708.11923251401</v>
      </c>
      <c r="H144">
        <v>0.208237394840091</v>
      </c>
      <c r="I144">
        <v>0.143842938515412</v>
      </c>
      <c r="J144">
        <v>16.9976634142404</v>
      </c>
      <c r="K144">
        <v>2.85284431486445</v>
      </c>
    </row>
    <row r="145" spans="1:11">
      <c r="A145">
        <v>143</v>
      </c>
      <c r="B145">
        <v>7.72683562292114</v>
      </c>
      <c r="C145">
        <v>1114.76453223794</v>
      </c>
      <c r="D145">
        <v>0.4237272252357</v>
      </c>
      <c r="E145">
        <v>131.429901063169</v>
      </c>
      <c r="F145">
        <v>32.4657341210597</v>
      </c>
      <c r="G145">
        <v>5621.96423724019</v>
      </c>
      <c r="H145">
        <v>0.208716132836316</v>
      </c>
      <c r="I145">
        <v>0.143904028880452</v>
      </c>
      <c r="J145">
        <v>17.0498782447896</v>
      </c>
      <c r="K145">
        <v>2.85284431486445</v>
      </c>
    </row>
    <row r="146" spans="1:11">
      <c r="A146">
        <v>144</v>
      </c>
      <c r="B146">
        <v>7.80659114107449</v>
      </c>
      <c r="C146">
        <v>1124.66518746551</v>
      </c>
      <c r="D146">
        <v>0.423830558460498</v>
      </c>
      <c r="E146">
        <v>132.388549904789</v>
      </c>
      <c r="F146">
        <v>32.1793361218947</v>
      </c>
      <c r="G146">
        <v>5578.34413161665</v>
      </c>
      <c r="H146">
        <v>0.208986834879327</v>
      </c>
      <c r="I146">
        <v>0.143938622967381</v>
      </c>
      <c r="J146">
        <v>17.0759109066751</v>
      </c>
      <c r="K146">
        <v>2.85284431486445</v>
      </c>
    </row>
    <row r="147" spans="1:11">
      <c r="A147">
        <v>145</v>
      </c>
      <c r="B147">
        <v>7.79754124530361</v>
      </c>
      <c r="C147">
        <v>1124.55519578639</v>
      </c>
      <c r="D147">
        <v>0.424075124779634</v>
      </c>
      <c r="E147">
        <v>132.369335804952</v>
      </c>
      <c r="F147">
        <v>32.1821014539898</v>
      </c>
      <c r="G147">
        <v>5583.45814500975</v>
      </c>
      <c r="H147">
        <v>0.20899453490709</v>
      </c>
      <c r="I147">
        <v>0.143939607518606</v>
      </c>
      <c r="J147">
        <v>17.0775882200123</v>
      </c>
      <c r="K147">
        <v>2.85284431486445</v>
      </c>
    </row>
    <row r="148" spans="1:11">
      <c r="A148">
        <v>146</v>
      </c>
      <c r="B148">
        <v>7.84512576990386</v>
      </c>
      <c r="C148">
        <v>1130.10931194525</v>
      </c>
      <c r="D148">
        <v>0.42405788659413</v>
      </c>
      <c r="E148">
        <v>132.959603874656</v>
      </c>
      <c r="F148">
        <v>32.0219958200834</v>
      </c>
      <c r="G148">
        <v>5557.58086874131</v>
      </c>
      <c r="H148">
        <v>0.209185827626312</v>
      </c>
      <c r="I148">
        <v>0.143964076324667</v>
      </c>
      <c r="J148">
        <v>17.0826778856584</v>
      </c>
      <c r="K148">
        <v>2.85284431486445</v>
      </c>
    </row>
    <row r="149" spans="1:11">
      <c r="A149">
        <v>147</v>
      </c>
      <c r="B149">
        <v>7.83633898369033</v>
      </c>
      <c r="C149">
        <v>1130.01793706238</v>
      </c>
      <c r="D149">
        <v>0.4240663400665</v>
      </c>
      <c r="E149">
        <v>132.932528825794</v>
      </c>
      <c r="F149">
        <v>32.024636041725</v>
      </c>
      <c r="G149">
        <v>5559.53622012195</v>
      </c>
      <c r="H149">
        <v>0.209188493475136</v>
      </c>
      <c r="I149">
        <v>0.143964417449879</v>
      </c>
      <c r="J149">
        <v>17.0859743785102</v>
      </c>
      <c r="K149">
        <v>2.85284431486445</v>
      </c>
    </row>
    <row r="150" spans="1:11">
      <c r="A150">
        <v>148</v>
      </c>
      <c r="B150">
        <v>7.91253034946988</v>
      </c>
      <c r="C150">
        <v>1142.15084984039</v>
      </c>
      <c r="D150">
        <v>0.424151574751004</v>
      </c>
      <c r="E150">
        <v>134.081231378025</v>
      </c>
      <c r="F150">
        <v>31.6838342226105</v>
      </c>
      <c r="G150">
        <v>5497.40493956172</v>
      </c>
      <c r="H150">
        <v>0.209514397586986</v>
      </c>
      <c r="I150">
        <v>0.144006147184876</v>
      </c>
      <c r="J150">
        <v>17.1218991451974</v>
      </c>
      <c r="K150">
        <v>2.85284431486445</v>
      </c>
    </row>
    <row r="151" spans="1:11">
      <c r="A151">
        <v>149</v>
      </c>
      <c r="B151">
        <v>8.01512642998015</v>
      </c>
      <c r="C151">
        <v>1157.19547314885</v>
      </c>
      <c r="D151">
        <v>0.424107923404467</v>
      </c>
      <c r="E151">
        <v>135.519663383137</v>
      </c>
      <c r="F151">
        <v>31.2711449232034</v>
      </c>
      <c r="G151">
        <v>5423.46173032265</v>
      </c>
      <c r="H151">
        <v>0.209925340587411</v>
      </c>
      <c r="I151">
        <v>0.144058840874588</v>
      </c>
      <c r="J151">
        <v>17.1629211841613</v>
      </c>
      <c r="K151">
        <v>2.85284431486445</v>
      </c>
    </row>
    <row r="152" spans="1:11">
      <c r="A152">
        <v>150</v>
      </c>
      <c r="B152">
        <v>8.11042140971869</v>
      </c>
      <c r="C152">
        <v>1172.53479091058</v>
      </c>
      <c r="D152">
        <v>0.423977848064257</v>
      </c>
      <c r="E152">
        <v>136.967984145442</v>
      </c>
      <c r="F152">
        <v>30.8613636356607</v>
      </c>
      <c r="G152">
        <v>5350.12686229593</v>
      </c>
      <c r="H152">
        <v>0.210351937605686</v>
      </c>
      <c r="I152">
        <v>0.144113630604628</v>
      </c>
      <c r="J152">
        <v>17.2071943969846</v>
      </c>
      <c r="K152">
        <v>2.85284431486445</v>
      </c>
    </row>
    <row r="153" spans="1:11">
      <c r="A153">
        <v>151</v>
      </c>
      <c r="B153">
        <v>8.18676948777542</v>
      </c>
      <c r="C153">
        <v>1182.88852044255</v>
      </c>
      <c r="D153">
        <v>0.423984798093923</v>
      </c>
      <c r="E153">
        <v>137.961200716794</v>
      </c>
      <c r="F153">
        <v>30.5907948447996</v>
      </c>
      <c r="G153">
        <v>5306.01730195947</v>
      </c>
      <c r="H153">
        <v>0.210629133762294</v>
      </c>
      <c r="I153">
        <v>0.144149280555061</v>
      </c>
      <c r="J153">
        <v>17.2339324588975</v>
      </c>
      <c r="K153">
        <v>2.85284431486445</v>
      </c>
    </row>
    <row r="154" spans="1:11">
      <c r="A154">
        <v>152</v>
      </c>
      <c r="B154">
        <v>8.1726935151952</v>
      </c>
      <c r="C154">
        <v>1182.34872504135</v>
      </c>
      <c r="D154">
        <v>0.423858312026857</v>
      </c>
      <c r="E154">
        <v>137.890384040183</v>
      </c>
      <c r="F154">
        <v>30.6048200312366</v>
      </c>
      <c r="G154">
        <v>5308.19591556898</v>
      </c>
      <c r="H154">
        <v>0.210629141564608</v>
      </c>
      <c r="I154">
        <v>0.144149281559046</v>
      </c>
      <c r="J154">
        <v>17.2359633670323</v>
      </c>
      <c r="K154">
        <v>2.85284431486445</v>
      </c>
    </row>
    <row r="155" spans="1:11">
      <c r="A155">
        <v>153</v>
      </c>
      <c r="B155">
        <v>8.20473964956403</v>
      </c>
      <c r="C155">
        <v>1186.62976084124</v>
      </c>
      <c r="D155">
        <v>0.42391129952075</v>
      </c>
      <c r="E155">
        <v>138.304896899889</v>
      </c>
      <c r="F155">
        <v>30.4942349351368</v>
      </c>
      <c r="G155">
        <v>5288.24584882349</v>
      </c>
      <c r="H155">
        <v>0.21073565677701</v>
      </c>
      <c r="I155">
        <v>0.144162990524601</v>
      </c>
      <c r="J155">
        <v>17.2461721217615</v>
      </c>
      <c r="K155">
        <v>2.85284431486445</v>
      </c>
    </row>
    <row r="156" spans="1:11">
      <c r="A156">
        <v>154</v>
      </c>
      <c r="B156">
        <v>8.21798909825216</v>
      </c>
      <c r="C156">
        <v>1187.42079609661</v>
      </c>
      <c r="D156">
        <v>0.424051449135282</v>
      </c>
      <c r="E156">
        <v>138.391244491069</v>
      </c>
      <c r="F156">
        <v>30.4738516251441</v>
      </c>
      <c r="G156">
        <v>5287.08497701211</v>
      </c>
      <c r="H156">
        <v>0.210742723300881</v>
      </c>
      <c r="I156">
        <v>0.144163900215624</v>
      </c>
      <c r="J156">
        <v>17.2464567721535</v>
      </c>
      <c r="K156">
        <v>2.85284431486445</v>
      </c>
    </row>
    <row r="157" spans="1:11">
      <c r="A157">
        <v>155</v>
      </c>
      <c r="B157">
        <v>8.32870878207263</v>
      </c>
      <c r="C157">
        <v>1205.82064932527</v>
      </c>
      <c r="D157">
        <v>0.423685839298978</v>
      </c>
      <c r="E157">
        <v>140.130383331395</v>
      </c>
      <c r="F157">
        <v>30.0081371614281</v>
      </c>
      <c r="G157">
        <v>5197.86524382794</v>
      </c>
      <c r="H157">
        <v>0.211267542238541</v>
      </c>
      <c r="I157">
        <v>0.144231530632279</v>
      </c>
      <c r="J157">
        <v>17.2964696552323</v>
      </c>
      <c r="K157">
        <v>2.85284431486445</v>
      </c>
    </row>
    <row r="158" spans="1:11">
      <c r="A158">
        <v>156</v>
      </c>
      <c r="B158">
        <v>8.40068089549459</v>
      </c>
      <c r="C158">
        <v>1215.9011604821</v>
      </c>
      <c r="D158">
        <v>0.423623749771301</v>
      </c>
      <c r="E158">
        <v>141.095345967707</v>
      </c>
      <c r="F158">
        <v>29.7590147394575</v>
      </c>
      <c r="G158">
        <v>5155.7975955031</v>
      </c>
      <c r="H158">
        <v>0.21153741245458</v>
      </c>
      <c r="I158">
        <v>0.144266360378268</v>
      </c>
      <c r="J158">
        <v>17.3216266625508</v>
      </c>
      <c r="K158">
        <v>2.85284431486445</v>
      </c>
    </row>
    <row r="159" spans="1:11">
      <c r="A159">
        <v>157</v>
      </c>
      <c r="B159">
        <v>8.39133254444952</v>
      </c>
      <c r="C159">
        <v>1215.32062829685</v>
      </c>
      <c r="D159">
        <v>0.423503037103734</v>
      </c>
      <c r="E159">
        <v>141.029996786606</v>
      </c>
      <c r="F159">
        <v>29.7732546753189</v>
      </c>
      <c r="G159">
        <v>5158.42843032026</v>
      </c>
      <c r="H159">
        <v>0.211540131547511</v>
      </c>
      <c r="I159">
        <v>0.144266711490817</v>
      </c>
      <c r="J159">
        <v>17.3217915634226</v>
      </c>
      <c r="K159">
        <v>2.85284431486445</v>
      </c>
    </row>
    <row r="160" spans="1:11">
      <c r="A160">
        <v>158</v>
      </c>
      <c r="B160">
        <v>8.50367948097536</v>
      </c>
      <c r="C160">
        <v>1231.66425173801</v>
      </c>
      <c r="D160">
        <v>0.423424957479789</v>
      </c>
      <c r="E160">
        <v>142.599175214564</v>
      </c>
      <c r="F160">
        <v>29.3776251671222</v>
      </c>
      <c r="G160">
        <v>5084.57024026078</v>
      </c>
      <c r="H160">
        <v>0.211973379213989</v>
      </c>
      <c r="I160">
        <v>0.14432270285259</v>
      </c>
      <c r="J160">
        <v>17.3605879453201</v>
      </c>
      <c r="K160">
        <v>2.85284431486445</v>
      </c>
    </row>
    <row r="161" spans="1:11">
      <c r="A161">
        <v>159</v>
      </c>
      <c r="B161">
        <v>8.5594536606695</v>
      </c>
      <c r="C161">
        <v>1242.69207700009</v>
      </c>
      <c r="D161">
        <v>0.422879215252938</v>
      </c>
      <c r="E161">
        <v>143.630328164547</v>
      </c>
      <c r="F161">
        <v>29.1166186727104</v>
      </c>
      <c r="G161">
        <v>5032.66022672742</v>
      </c>
      <c r="H161">
        <v>0.212338118956558</v>
      </c>
      <c r="I161">
        <v>0.144369912432749</v>
      </c>
      <c r="J161">
        <v>17.3903333695943</v>
      </c>
      <c r="K161">
        <v>2.85284431486445</v>
      </c>
    </row>
    <row r="162" spans="1:11">
      <c r="A162">
        <v>160</v>
      </c>
      <c r="B162">
        <v>8.57543354741015</v>
      </c>
      <c r="C162">
        <v>1246.49701646487</v>
      </c>
      <c r="D162">
        <v>0.422551825085515</v>
      </c>
      <c r="E162">
        <v>143.980799152205</v>
      </c>
      <c r="F162">
        <v>29.0276352544386</v>
      </c>
      <c r="G162">
        <v>5015.96121939839</v>
      </c>
      <c r="H162">
        <v>0.212495771269545</v>
      </c>
      <c r="I162">
        <v>0.144390338277008</v>
      </c>
      <c r="J162">
        <v>17.4011826871031</v>
      </c>
      <c r="K162">
        <v>2.85284431486445</v>
      </c>
    </row>
    <row r="163" spans="1:11">
      <c r="A163">
        <v>161</v>
      </c>
      <c r="B163">
        <v>8.58671796650455</v>
      </c>
      <c r="C163">
        <v>1247.4127350874</v>
      </c>
      <c r="D163">
        <v>0.422658497652397</v>
      </c>
      <c r="E163">
        <v>144.072163517525</v>
      </c>
      <c r="F163">
        <v>29.0062900172274</v>
      </c>
      <c r="G163">
        <v>5013.59191859712</v>
      </c>
      <c r="H163">
        <v>0.212498378682299</v>
      </c>
      <c r="I163">
        <v>0.144390676203333</v>
      </c>
      <c r="J163">
        <v>17.4029370747677</v>
      </c>
      <c r="K163">
        <v>2.85284431486445</v>
      </c>
    </row>
    <row r="164" spans="1:11">
      <c r="A164">
        <v>162</v>
      </c>
      <c r="B164">
        <v>8.68917386483058</v>
      </c>
      <c r="C164">
        <v>1263.94565715413</v>
      </c>
      <c r="D164">
        <v>0.422263053442896</v>
      </c>
      <c r="E164">
        <v>145.65006015049</v>
      </c>
      <c r="F164">
        <v>28.6264804225573</v>
      </c>
      <c r="G164">
        <v>4940.75559130602</v>
      </c>
      <c r="H164">
        <v>0.212985873174034</v>
      </c>
      <c r="I164">
        <v>0.144453915479203</v>
      </c>
      <c r="J164">
        <v>17.4416431923831</v>
      </c>
      <c r="K164">
        <v>2.85284431486445</v>
      </c>
    </row>
    <row r="165" spans="1:11">
      <c r="A165">
        <v>163</v>
      </c>
      <c r="B165">
        <v>8.73818370813536</v>
      </c>
      <c r="C165">
        <v>1271.0906541058</v>
      </c>
      <c r="D165">
        <v>0.422132263006556</v>
      </c>
      <c r="E165">
        <v>146.336027448044</v>
      </c>
      <c r="F165">
        <v>28.4654524595362</v>
      </c>
      <c r="G165">
        <v>4912.37147502671</v>
      </c>
      <c r="H165">
        <v>0.213177906407547</v>
      </c>
      <c r="I165">
        <v>0.144478858787112</v>
      </c>
      <c r="J165">
        <v>17.4578915292373</v>
      </c>
      <c r="K165">
        <v>2.85284431486445</v>
      </c>
    </row>
    <row r="166" spans="1:11">
      <c r="A166">
        <v>164</v>
      </c>
      <c r="B166">
        <v>8.72019887597582</v>
      </c>
      <c r="C166">
        <v>1269.41980069592</v>
      </c>
      <c r="D166">
        <v>0.42197280676477</v>
      </c>
      <c r="E166">
        <v>146.170230952561</v>
      </c>
      <c r="F166">
        <v>28.5029494953114</v>
      </c>
      <c r="G166">
        <v>4918.24820928035</v>
      </c>
      <c r="H166">
        <v>0.213178115697597</v>
      </c>
      <c r="I166">
        <v>0.14447888598183</v>
      </c>
      <c r="J166">
        <v>17.4546221337591</v>
      </c>
      <c r="K166">
        <v>2.85284431486445</v>
      </c>
    </row>
    <row r="167" spans="1:11">
      <c r="A167">
        <v>165</v>
      </c>
      <c r="B167">
        <v>8.74364617471287</v>
      </c>
      <c r="C167">
        <v>1272.9987748996</v>
      </c>
      <c r="D167">
        <v>0.421907251639507</v>
      </c>
      <c r="E167">
        <v>146.513845976487</v>
      </c>
      <c r="F167">
        <v>28.4227754168388</v>
      </c>
      <c r="G167">
        <v>4902.99329887319</v>
      </c>
      <c r="H167">
        <v>0.213268246990536</v>
      </c>
      <c r="I167">
        <v>0.144490599462257</v>
      </c>
      <c r="J167">
        <v>17.4626949373303</v>
      </c>
      <c r="K167">
        <v>2.85284431486445</v>
      </c>
    </row>
    <row r="168" spans="1:11">
      <c r="A168">
        <v>166</v>
      </c>
      <c r="B168">
        <v>8.76012568275464</v>
      </c>
      <c r="C168">
        <v>1274.69550713883</v>
      </c>
      <c r="D168">
        <v>0.422008742476841</v>
      </c>
      <c r="E168">
        <v>146.675857345179</v>
      </c>
      <c r="F168">
        <v>28.3848994375861</v>
      </c>
      <c r="G168">
        <v>4897.51275163717</v>
      </c>
      <c r="H168">
        <v>0.213274127306235</v>
      </c>
      <c r="I168">
        <v>0.144491363808285</v>
      </c>
      <c r="J168">
        <v>17.4669993725906</v>
      </c>
      <c r="K168">
        <v>2.85284431486445</v>
      </c>
    </row>
    <row r="169" spans="1:11">
      <c r="A169">
        <v>167</v>
      </c>
      <c r="B169">
        <v>8.80105066000668</v>
      </c>
      <c r="C169">
        <v>1283.591717497</v>
      </c>
      <c r="D169">
        <v>0.421410107502178</v>
      </c>
      <c r="E169">
        <v>147.530544201592</v>
      </c>
      <c r="F169">
        <v>28.1880541623938</v>
      </c>
      <c r="G169">
        <v>4856.02264612239</v>
      </c>
      <c r="H169">
        <v>0.213654910581211</v>
      </c>
      <c r="I169">
        <v>0.144540895728711</v>
      </c>
      <c r="J169">
        <v>17.4852763942359</v>
      </c>
      <c r="K169">
        <v>2.85284431486445</v>
      </c>
    </row>
    <row r="170" spans="1:11">
      <c r="A170">
        <v>168</v>
      </c>
      <c r="B170">
        <v>8.96184405213394</v>
      </c>
      <c r="C170">
        <v>1301.21688928718</v>
      </c>
      <c r="D170">
        <v>0.421853968043092</v>
      </c>
      <c r="E170">
        <v>149.171434551232</v>
      </c>
      <c r="F170">
        <v>27.8175060939921</v>
      </c>
      <c r="G170">
        <v>4798.51680506611</v>
      </c>
      <c r="H170">
        <v>0.213987483372974</v>
      </c>
      <c r="I170">
        <v>0.144584214844308</v>
      </c>
      <c r="J170">
        <v>17.5312085346199</v>
      </c>
      <c r="K170">
        <v>2.85284431486445</v>
      </c>
    </row>
    <row r="171" spans="1:11">
      <c r="A171">
        <v>169</v>
      </c>
      <c r="B171">
        <v>9.04461837644725</v>
      </c>
      <c r="C171">
        <v>1310.86170266574</v>
      </c>
      <c r="D171">
        <v>0.422148534177567</v>
      </c>
      <c r="E171">
        <v>150.092165763013</v>
      </c>
      <c r="F171">
        <v>27.6181543933412</v>
      </c>
      <c r="G171">
        <v>4771.80821132682</v>
      </c>
      <c r="H171">
        <v>0.214257648144105</v>
      </c>
      <c r="I171">
        <v>0.144619445059202</v>
      </c>
      <c r="J171">
        <v>17.5524364959168</v>
      </c>
      <c r="K171">
        <v>2.85284431486445</v>
      </c>
    </row>
    <row r="172" spans="1:11">
      <c r="A172">
        <v>170</v>
      </c>
      <c r="B172">
        <v>9.0319155523316</v>
      </c>
      <c r="C172">
        <v>1309.36144540373</v>
      </c>
      <c r="D172">
        <v>0.422116819939712</v>
      </c>
      <c r="E172">
        <v>149.949465145193</v>
      </c>
      <c r="F172">
        <v>27.6499839565094</v>
      </c>
      <c r="G172">
        <v>4777.88283793435</v>
      </c>
      <c r="H172">
        <v>0.214256005688734</v>
      </c>
      <c r="I172">
        <v>0.14461923077024</v>
      </c>
      <c r="J172">
        <v>17.5487989979584</v>
      </c>
      <c r="K172">
        <v>2.85284431486445</v>
      </c>
    </row>
    <row r="173" spans="1:11">
      <c r="A173">
        <v>171</v>
      </c>
      <c r="B173">
        <v>9.17509024361066</v>
      </c>
      <c r="C173">
        <v>1329.22412957844</v>
      </c>
      <c r="D173">
        <v>0.42210330753206</v>
      </c>
      <c r="E173">
        <v>151.856899446121</v>
      </c>
      <c r="F173">
        <v>27.2415396336508</v>
      </c>
      <c r="G173">
        <v>4705.91240640978</v>
      </c>
      <c r="H173">
        <v>0.214807363383442</v>
      </c>
      <c r="I173">
        <v>0.144691240080588</v>
      </c>
      <c r="J173">
        <v>17.5899595816263</v>
      </c>
      <c r="K173">
        <v>2.85284431486445</v>
      </c>
    </row>
    <row r="174" spans="1:11">
      <c r="A174">
        <v>172</v>
      </c>
      <c r="B174">
        <v>9.30014861892866</v>
      </c>
      <c r="C174">
        <v>1348.34467480161</v>
      </c>
      <c r="D174">
        <v>0.422650671430918</v>
      </c>
      <c r="E174">
        <v>153.65927503417</v>
      </c>
      <c r="F174">
        <v>26.8479083015779</v>
      </c>
      <c r="G174">
        <v>4646.19746564655</v>
      </c>
      <c r="H174">
        <v>0.21529665478294</v>
      </c>
      <c r="I174">
        <v>0.144755268192044</v>
      </c>
      <c r="J174">
        <v>17.6338961288514</v>
      </c>
      <c r="K174">
        <v>2.85284431486445</v>
      </c>
    </row>
    <row r="175" spans="1:11">
      <c r="A175">
        <v>173</v>
      </c>
      <c r="B175">
        <v>9.36032897722137</v>
      </c>
      <c r="C175">
        <v>1361.71314706816</v>
      </c>
      <c r="D175">
        <v>0.423292531896128</v>
      </c>
      <c r="E175">
        <v>154.918530154678</v>
      </c>
      <c r="F175">
        <v>26.5636075960092</v>
      </c>
      <c r="G175">
        <v>4600.06598717075</v>
      </c>
      <c r="H175">
        <v>0.215668531181669</v>
      </c>
      <c r="I175">
        <v>0.144804009956324</v>
      </c>
      <c r="J175">
        <v>17.6645456939216</v>
      </c>
      <c r="K175">
        <v>2.85284431486445</v>
      </c>
    </row>
    <row r="176" spans="1:11">
      <c r="A176">
        <v>174</v>
      </c>
      <c r="B176">
        <v>9.43430738475647</v>
      </c>
      <c r="C176">
        <v>1375.26471883771</v>
      </c>
      <c r="D176">
        <v>0.423486755126648</v>
      </c>
      <c r="E176">
        <v>156.18607705879</v>
      </c>
      <c r="F176">
        <v>26.2762294370792</v>
      </c>
      <c r="G176">
        <v>4539.38897717331</v>
      </c>
      <c r="H176">
        <v>0.216060542392332</v>
      </c>
      <c r="I176">
        <v>0.144855464054463</v>
      </c>
      <c r="J176">
        <v>17.6959950090215</v>
      </c>
      <c r="K176">
        <v>2.85284431486445</v>
      </c>
    </row>
    <row r="177" spans="1:11">
      <c r="A177">
        <v>175</v>
      </c>
      <c r="B177">
        <v>9.48311101569747</v>
      </c>
      <c r="C177">
        <v>1380.60836784979</v>
      </c>
      <c r="D177">
        <v>0.422877885829006</v>
      </c>
      <c r="E177">
        <v>156.726648744816</v>
      </c>
      <c r="F177">
        <v>26.1745436809191</v>
      </c>
      <c r="G177">
        <v>4516.8696592112</v>
      </c>
      <c r="H177">
        <v>0.216214350631166</v>
      </c>
      <c r="I177">
        <v>0.14487567294008</v>
      </c>
      <c r="J177">
        <v>17.701805123946</v>
      </c>
      <c r="K177">
        <v>2.85284431486445</v>
      </c>
    </row>
    <row r="178" spans="1:11">
      <c r="A178">
        <v>176</v>
      </c>
      <c r="B178">
        <v>9.47630741169872</v>
      </c>
      <c r="C178">
        <v>1380.69577130522</v>
      </c>
      <c r="D178">
        <v>0.422121994459993</v>
      </c>
      <c r="E178">
        <v>156.724106457454</v>
      </c>
      <c r="F178">
        <v>26.1890380088245</v>
      </c>
      <c r="G178">
        <v>4515.7730801275</v>
      </c>
      <c r="H178">
        <v>0.216228527435837</v>
      </c>
      <c r="I178">
        <v>0.144877536214301</v>
      </c>
      <c r="J178">
        <v>17.7037282734872</v>
      </c>
      <c r="K178">
        <v>2.85284431486445</v>
      </c>
    </row>
    <row r="179" spans="1:11">
      <c r="A179">
        <v>177</v>
      </c>
      <c r="B179">
        <v>9.57417093055524</v>
      </c>
      <c r="C179">
        <v>1396.65695443623</v>
      </c>
      <c r="D179">
        <v>0.421624001626856</v>
      </c>
      <c r="E179">
        <v>158.240958914801</v>
      </c>
      <c r="F179">
        <v>25.8919398317536</v>
      </c>
      <c r="G179">
        <v>4458.88707442358</v>
      </c>
      <c r="H179">
        <v>0.216704271871164</v>
      </c>
      <c r="I179">
        <v>0.144940120786903</v>
      </c>
      <c r="J179">
        <v>17.736046980335</v>
      </c>
      <c r="K179">
        <v>2.85284431486445</v>
      </c>
    </row>
    <row r="180" spans="1:11">
      <c r="A180">
        <v>178</v>
      </c>
      <c r="B180">
        <v>9.61300907663445</v>
      </c>
      <c r="C180">
        <v>1404.3425533875</v>
      </c>
      <c r="D180">
        <v>0.421480544963564</v>
      </c>
      <c r="E180">
        <v>158.952496888387</v>
      </c>
      <c r="F180">
        <v>25.7500033956735</v>
      </c>
      <c r="G180">
        <v>4432.76307755868</v>
      </c>
      <c r="H180">
        <v>0.216937631902841</v>
      </c>
      <c r="I180">
        <v>0.144970859874861</v>
      </c>
      <c r="J180">
        <v>17.75426416967</v>
      </c>
      <c r="K180">
        <v>2.85284431486445</v>
      </c>
    </row>
    <row r="181" spans="1:11">
      <c r="A181">
        <v>179</v>
      </c>
      <c r="B181">
        <v>9.62195469404652</v>
      </c>
      <c r="C181">
        <v>1404.09175146017</v>
      </c>
      <c r="D181">
        <v>0.421328571897861</v>
      </c>
      <c r="E181">
        <v>158.934218347058</v>
      </c>
      <c r="F181">
        <v>25.755005589789</v>
      </c>
      <c r="G181">
        <v>4432.73796414209</v>
      </c>
      <c r="H181">
        <v>0.216919178132673</v>
      </c>
      <c r="I181">
        <v>0.144968428105494</v>
      </c>
      <c r="J181">
        <v>17.7526068592678</v>
      </c>
      <c r="K181">
        <v>2.85284431486445</v>
      </c>
    </row>
    <row r="182" spans="1:11">
      <c r="A182">
        <v>180</v>
      </c>
      <c r="B182">
        <v>9.66958649747755</v>
      </c>
      <c r="C182">
        <v>1413.99707587854</v>
      </c>
      <c r="D182">
        <v>0.421246971916594</v>
      </c>
      <c r="E182">
        <v>159.808796763248</v>
      </c>
      <c r="F182">
        <v>25.5752283165292</v>
      </c>
      <c r="G182">
        <v>4397.26891185015</v>
      </c>
      <c r="H182">
        <v>0.217171188749885</v>
      </c>
      <c r="I182">
        <v>0.145001651478622</v>
      </c>
      <c r="J182">
        <v>17.7817680736626</v>
      </c>
      <c r="K182">
        <v>2.85284431486445</v>
      </c>
    </row>
    <row r="183" spans="1:11">
      <c r="A183">
        <v>181</v>
      </c>
      <c r="B183">
        <v>9.67557436771254</v>
      </c>
      <c r="C183">
        <v>1413.24690451068</v>
      </c>
      <c r="D183">
        <v>0.421250638570902</v>
      </c>
      <c r="E183">
        <v>159.758784367636</v>
      </c>
      <c r="F183">
        <v>25.588817270462</v>
      </c>
      <c r="G183">
        <v>4400.20074639888</v>
      </c>
      <c r="H183">
        <v>0.217147528911692</v>
      </c>
      <c r="I183">
        <v>0.144998531008917</v>
      </c>
      <c r="J183">
        <v>17.7770459353321</v>
      </c>
      <c r="K183">
        <v>2.85284431486445</v>
      </c>
    </row>
    <row r="184" spans="1:11">
      <c r="A184">
        <v>182</v>
      </c>
      <c r="B184">
        <v>9.74468159986763</v>
      </c>
      <c r="C184">
        <v>1424.29454433843</v>
      </c>
      <c r="D184">
        <v>0.420982112700766</v>
      </c>
      <c r="E184">
        <v>160.803723506894</v>
      </c>
      <c r="F184">
        <v>25.3900093759983</v>
      </c>
      <c r="G184">
        <v>4363.13361645617</v>
      </c>
      <c r="H184">
        <v>0.217478138867679</v>
      </c>
      <c r="I184">
        <v>0.145042159510105</v>
      </c>
      <c r="J184">
        <v>17.7991446821992</v>
      </c>
      <c r="K184">
        <v>2.85284431486445</v>
      </c>
    </row>
    <row r="185" spans="1:11">
      <c r="A185">
        <v>183</v>
      </c>
      <c r="B185">
        <v>9.82991892996214</v>
      </c>
      <c r="C185">
        <v>1438.12152150382</v>
      </c>
      <c r="D185">
        <v>0.42081640026175</v>
      </c>
      <c r="E185">
        <v>162.104369329955</v>
      </c>
      <c r="F185">
        <v>25.1454990443999</v>
      </c>
      <c r="G185">
        <v>4319.78026402854</v>
      </c>
      <c r="H185">
        <v>0.217888421464557</v>
      </c>
      <c r="I185">
        <v>0.145096375909893</v>
      </c>
      <c r="J185">
        <v>17.8275328994904</v>
      </c>
      <c r="K185">
        <v>2.85284431486445</v>
      </c>
    </row>
    <row r="186" spans="1:11">
      <c r="A186">
        <v>184</v>
      </c>
      <c r="B186">
        <v>9.92033241511105</v>
      </c>
      <c r="C186">
        <v>1451.23452571824</v>
      </c>
      <c r="D186">
        <v>0.420719253543082</v>
      </c>
      <c r="E186">
        <v>163.355203092071</v>
      </c>
      <c r="F186">
        <v>24.9178991553614</v>
      </c>
      <c r="G186">
        <v>4279.98121854178</v>
      </c>
      <c r="H186">
        <v>0.218272414434724</v>
      </c>
      <c r="I186">
        <v>0.145147192469681</v>
      </c>
      <c r="J186">
        <v>17.8514187814381</v>
      </c>
      <c r="K186">
        <v>2.85284431486445</v>
      </c>
    </row>
    <row r="187" spans="1:11">
      <c r="A187">
        <v>185</v>
      </c>
      <c r="B187">
        <v>9.95856242086728</v>
      </c>
      <c r="C187">
        <v>1457.92645407856</v>
      </c>
      <c r="D187">
        <v>0.420608267007463</v>
      </c>
      <c r="E187">
        <v>163.979003946902</v>
      </c>
      <c r="F187">
        <v>24.8032883632201</v>
      </c>
      <c r="G187">
        <v>4259.80491923818</v>
      </c>
      <c r="H187">
        <v>0.218483899151179</v>
      </c>
      <c r="I187">
        <v>0.145175210367983</v>
      </c>
      <c r="J187">
        <v>17.8655088917371</v>
      </c>
      <c r="K187">
        <v>2.85284431486445</v>
      </c>
    </row>
    <row r="188" spans="1:11">
      <c r="A188">
        <v>186</v>
      </c>
      <c r="B188">
        <v>9.96985011502675</v>
      </c>
      <c r="C188">
        <v>1457.71907699756</v>
      </c>
      <c r="D188">
        <v>0.420743669228823</v>
      </c>
      <c r="E188">
        <v>163.981317956943</v>
      </c>
      <c r="F188">
        <v>24.8068256441936</v>
      </c>
      <c r="G188">
        <v>4261.78799129869</v>
      </c>
      <c r="H188">
        <v>0.218462296838051</v>
      </c>
      <c r="I188">
        <v>0.145172347456191</v>
      </c>
      <c r="J188">
        <v>17.8619719839161</v>
      </c>
      <c r="K188">
        <v>2.85284431486445</v>
      </c>
    </row>
    <row r="189" spans="1:11">
      <c r="A189">
        <v>187</v>
      </c>
      <c r="B189">
        <v>10.0498543866242</v>
      </c>
      <c r="C189">
        <v>1469.52065895854</v>
      </c>
      <c r="D189">
        <v>0.420795115842963</v>
      </c>
      <c r="E189">
        <v>165.092652615875</v>
      </c>
      <c r="F189">
        <v>24.6072517637605</v>
      </c>
      <c r="G189">
        <v>4228.71510581485</v>
      </c>
      <c r="H189">
        <v>0.218788921856206</v>
      </c>
      <c r="I189">
        <v>0.145215658607257</v>
      </c>
      <c r="J189">
        <v>17.885295857983</v>
      </c>
      <c r="K189">
        <v>2.85284431486445</v>
      </c>
    </row>
    <row r="190" spans="1:11">
      <c r="A190">
        <v>188</v>
      </c>
      <c r="B190">
        <v>10.0744898491686</v>
      </c>
      <c r="C190">
        <v>1472.31225576108</v>
      </c>
      <c r="D190">
        <v>0.420809905701174</v>
      </c>
      <c r="E190">
        <v>165.369137698988</v>
      </c>
      <c r="F190">
        <v>24.5604948929144</v>
      </c>
      <c r="G190">
        <v>4220.77310954196</v>
      </c>
      <c r="H190">
        <v>0.218868309821612</v>
      </c>
      <c r="I190">
        <v>0.145226193436692</v>
      </c>
      <c r="J190">
        <v>17.8887075369991</v>
      </c>
      <c r="K190">
        <v>2.85284431486445</v>
      </c>
    </row>
    <row r="191" spans="1:11">
      <c r="A191">
        <v>189</v>
      </c>
      <c r="B191">
        <v>10.0832208800089</v>
      </c>
      <c r="C191">
        <v>1473.22152730774</v>
      </c>
      <c r="D191">
        <v>0.420819555267609</v>
      </c>
      <c r="E191">
        <v>165.457977071022</v>
      </c>
      <c r="F191">
        <v>24.5453416236134</v>
      </c>
      <c r="G191">
        <v>4218.73751661991</v>
      </c>
      <c r="H191">
        <v>0.218887782619396</v>
      </c>
      <c r="I191">
        <v>0.145228777955303</v>
      </c>
      <c r="J191">
        <v>17.8901086356125</v>
      </c>
      <c r="K191">
        <v>2.85284431486445</v>
      </c>
    </row>
    <row r="192" spans="1:11">
      <c r="A192">
        <v>190</v>
      </c>
      <c r="B192">
        <v>10.1911408110961</v>
      </c>
      <c r="C192">
        <v>1490.01847729553</v>
      </c>
      <c r="D192">
        <v>0.420753808380525</v>
      </c>
      <c r="E192">
        <v>167.04107112859</v>
      </c>
      <c r="F192">
        <v>24.2681213617231</v>
      </c>
      <c r="G192">
        <v>4170.34258635842</v>
      </c>
      <c r="H192">
        <v>0.219379486194444</v>
      </c>
      <c r="I192">
        <v>0.145294100033135</v>
      </c>
      <c r="J192">
        <v>17.9221424717132</v>
      </c>
      <c r="K192">
        <v>2.85284431486445</v>
      </c>
    </row>
    <row r="193" spans="1:11">
      <c r="A193">
        <v>191</v>
      </c>
      <c r="B193">
        <v>10.2473445681653</v>
      </c>
      <c r="C193">
        <v>1496.79946229076</v>
      </c>
      <c r="D193">
        <v>0.4209365617005</v>
      </c>
      <c r="E193">
        <v>167.695369702025</v>
      </c>
      <c r="F193">
        <v>24.1579758001023</v>
      </c>
      <c r="G193">
        <v>4153.38302285574</v>
      </c>
      <c r="H193">
        <v>0.219547508294223</v>
      </c>
      <c r="I193">
        <v>0.14531644837212</v>
      </c>
      <c r="J193">
        <v>17.9329934362312</v>
      </c>
      <c r="K193">
        <v>2.85284431486445</v>
      </c>
    </row>
    <row r="194" spans="1:11">
      <c r="A194">
        <v>192</v>
      </c>
      <c r="B194">
        <v>10.2367718410658</v>
      </c>
      <c r="C194">
        <v>1496.28955874358</v>
      </c>
      <c r="D194">
        <v>0.420765645975177</v>
      </c>
      <c r="E194">
        <v>167.635026366926</v>
      </c>
      <c r="F194">
        <v>24.1662055906487</v>
      </c>
      <c r="G194">
        <v>4154.63024969562</v>
      </c>
      <c r="H194">
        <v>0.219564508368953</v>
      </c>
      <c r="I194">
        <v>0.145318710285279</v>
      </c>
      <c r="J194">
        <v>17.9335965750169</v>
      </c>
      <c r="K194">
        <v>2.85284431486445</v>
      </c>
    </row>
    <row r="195" spans="1:11">
      <c r="A195">
        <v>193</v>
      </c>
      <c r="B195">
        <v>10.3560699649672</v>
      </c>
      <c r="C195">
        <v>1513.95384959256</v>
      </c>
      <c r="D195">
        <v>0.420880671519177</v>
      </c>
      <c r="E195">
        <v>169.299674277938</v>
      </c>
      <c r="F195">
        <v>23.8836812311143</v>
      </c>
      <c r="G195">
        <v>4106.93056876366</v>
      </c>
      <c r="H195">
        <v>0.220050119991771</v>
      </c>
      <c r="I195">
        <v>0.145383381493759</v>
      </c>
      <c r="J195">
        <v>17.9666007782332</v>
      </c>
      <c r="K195">
        <v>2.85284431486445</v>
      </c>
    </row>
    <row r="196" spans="1:11">
      <c r="A196">
        <v>194</v>
      </c>
      <c r="B196">
        <v>10.4415822721508</v>
      </c>
      <c r="C196">
        <v>1525.08016762318</v>
      </c>
      <c r="D196">
        <v>0.421136603391121</v>
      </c>
      <c r="E196">
        <v>170.350333631137</v>
      </c>
      <c r="F196">
        <v>23.7090930682979</v>
      </c>
      <c r="G196">
        <v>4079.62246125073</v>
      </c>
      <c r="H196">
        <v>0.220311548000907</v>
      </c>
      <c r="I196">
        <v>0.145418244330214</v>
      </c>
      <c r="J196">
        <v>17.9870440724649</v>
      </c>
      <c r="K196">
        <v>2.85284431486445</v>
      </c>
    </row>
    <row r="197" spans="1:11">
      <c r="A197">
        <v>195</v>
      </c>
      <c r="B197">
        <v>10.4472005814162</v>
      </c>
      <c r="C197">
        <v>1525.34955933723</v>
      </c>
      <c r="D197">
        <v>0.421238930627558</v>
      </c>
      <c r="E197">
        <v>170.382925226271</v>
      </c>
      <c r="F197">
        <v>23.7049218976673</v>
      </c>
      <c r="G197">
        <v>4078.67341848328</v>
      </c>
      <c r="H197">
        <v>0.220295225262417</v>
      </c>
      <c r="I197">
        <v>0.145416066638111</v>
      </c>
      <c r="J197">
        <v>17.9866893597776</v>
      </c>
      <c r="K197">
        <v>2.85284431486445</v>
      </c>
    </row>
    <row r="198" spans="1:11">
      <c r="A198">
        <v>196</v>
      </c>
      <c r="B198">
        <v>10.5469735219462</v>
      </c>
      <c r="C198">
        <v>1540.7914138588</v>
      </c>
      <c r="D198">
        <v>0.421273387244011</v>
      </c>
      <c r="E198">
        <v>171.820792269101</v>
      </c>
      <c r="F198">
        <v>23.466783985018</v>
      </c>
      <c r="G198">
        <v>4039.18341407102</v>
      </c>
      <c r="H198">
        <v>0.220741623318113</v>
      </c>
      <c r="I198">
        <v>0.145475669033313</v>
      </c>
      <c r="J198">
        <v>18.0167940263944</v>
      </c>
      <c r="K198">
        <v>2.85284431486445</v>
      </c>
    </row>
    <row r="199" spans="1:11">
      <c r="A199">
        <v>197</v>
      </c>
      <c r="B199">
        <v>10.5715832515111</v>
      </c>
      <c r="C199">
        <v>1544.69393216482</v>
      </c>
      <c r="D199">
        <v>0.421341669191678</v>
      </c>
      <c r="E199">
        <v>172.179987308899</v>
      </c>
      <c r="F199">
        <v>23.407276597214</v>
      </c>
      <c r="G199">
        <v>4029.42521280172</v>
      </c>
      <c r="H199">
        <v>0.220862356556471</v>
      </c>
      <c r="I199">
        <v>0.145491805680686</v>
      </c>
      <c r="J199">
        <v>18.0247333057635</v>
      </c>
      <c r="K199">
        <v>2.85284431486445</v>
      </c>
    </row>
    <row r="200" spans="1:11">
      <c r="A200">
        <v>198</v>
      </c>
      <c r="B200">
        <v>10.5855052330283</v>
      </c>
      <c r="C200">
        <v>1545.79316801297</v>
      </c>
      <c r="D200">
        <v>0.421471870701238</v>
      </c>
      <c r="E200">
        <v>172.290018645331</v>
      </c>
      <c r="F200">
        <v>23.3906501587771</v>
      </c>
      <c r="G200">
        <v>4027.14365878563</v>
      </c>
      <c r="H200">
        <v>0.220850531595309</v>
      </c>
      <c r="I200">
        <v>0.145490224900262</v>
      </c>
      <c r="J200">
        <v>18.0261412256672</v>
      </c>
      <c r="K200">
        <v>2.85284431486445</v>
      </c>
    </row>
    <row r="201" spans="1:11">
      <c r="A201">
        <v>199</v>
      </c>
      <c r="B201">
        <v>10.5838503225294</v>
      </c>
      <c r="C201">
        <v>1547.15295994874</v>
      </c>
      <c r="D201">
        <v>0.421261303735429</v>
      </c>
      <c r="E201">
        <v>172.400024914087</v>
      </c>
      <c r="F201">
        <v>23.369873335314</v>
      </c>
      <c r="G201">
        <v>4024.63408979172</v>
      </c>
      <c r="H201">
        <v>0.220985755313018</v>
      </c>
      <c r="I201">
        <v>0.145508305855927</v>
      </c>
      <c r="J201">
        <v>18.0303878288161</v>
      </c>
      <c r="K201">
        <v>2.85284431486445</v>
      </c>
    </row>
    <row r="202" spans="1:11">
      <c r="A202">
        <v>200</v>
      </c>
      <c r="B202">
        <v>10.5781146585886</v>
      </c>
      <c r="C202">
        <v>1546.33028770362</v>
      </c>
      <c r="D202">
        <v>0.421263548952143</v>
      </c>
      <c r="E202">
        <v>172.32458479109</v>
      </c>
      <c r="F202">
        <v>23.3823051940265</v>
      </c>
      <c r="G202">
        <v>4026.90543268081</v>
      </c>
      <c r="H202">
        <v>0.220976317130648</v>
      </c>
      <c r="I202">
        <v>0.145507043576816</v>
      </c>
      <c r="J202">
        <v>18.0285851902213</v>
      </c>
      <c r="K202">
        <v>2.85284431486445</v>
      </c>
    </row>
    <row r="203" spans="1:11">
      <c r="A203">
        <v>201</v>
      </c>
      <c r="B203">
        <v>10.7140499041405</v>
      </c>
      <c r="C203">
        <v>1564.70102961333</v>
      </c>
      <c r="D203">
        <v>0.421654049087172</v>
      </c>
      <c r="E203">
        <v>174.040100364751</v>
      </c>
      <c r="F203">
        <v>23.1072862091212</v>
      </c>
      <c r="G203">
        <v>3981.50466610483</v>
      </c>
      <c r="H203">
        <v>0.221355664290469</v>
      </c>
      <c r="I203">
        <v>0.145557811960021</v>
      </c>
      <c r="J203">
        <v>18.0635309641893</v>
      </c>
      <c r="K203">
        <v>2.85284431486445</v>
      </c>
    </row>
    <row r="204" spans="1:11">
      <c r="A204">
        <v>202</v>
      </c>
      <c r="B204">
        <v>10.6922496365549</v>
      </c>
      <c r="C204">
        <v>1567.63438210662</v>
      </c>
      <c r="D204">
        <v>0.421213488932928</v>
      </c>
      <c r="E204">
        <v>174.348871110013</v>
      </c>
      <c r="F204">
        <v>23.0545522906507</v>
      </c>
      <c r="G204">
        <v>3968.85251716769</v>
      </c>
      <c r="H204">
        <v>0.221610500083208</v>
      </c>
      <c r="I204">
        <v>0.145591955807503</v>
      </c>
      <c r="J204">
        <v>18.0646232946272</v>
      </c>
      <c r="K204">
        <v>2.85284431486445</v>
      </c>
    </row>
    <row r="205" spans="1:11">
      <c r="A205">
        <v>203</v>
      </c>
      <c r="B205">
        <v>10.7152136681548</v>
      </c>
      <c r="C205">
        <v>1573.62166707392</v>
      </c>
      <c r="D205">
        <v>0.420897563827192</v>
      </c>
      <c r="E205">
        <v>174.906207973112</v>
      </c>
      <c r="F205">
        <v>22.9615625014216</v>
      </c>
      <c r="G205">
        <v>3948.50572643153</v>
      </c>
      <c r="H205">
        <v>0.221790410965735</v>
      </c>
      <c r="I205">
        <v>0.145616079766716</v>
      </c>
      <c r="J205">
        <v>18.0758684927409</v>
      </c>
      <c r="K205">
        <v>2.85284431486445</v>
      </c>
    </row>
    <row r="206" spans="1:11">
      <c r="A206">
        <v>204</v>
      </c>
      <c r="B206">
        <v>10.7258045148026</v>
      </c>
      <c r="C206">
        <v>1574.78114066181</v>
      </c>
      <c r="D206">
        <v>0.420926205822652</v>
      </c>
      <c r="E206">
        <v>175.015139351194</v>
      </c>
      <c r="F206">
        <v>22.9445158099535</v>
      </c>
      <c r="G206">
        <v>3945.29139464377</v>
      </c>
      <c r="H206">
        <v>0.221782659371052</v>
      </c>
      <c r="I206">
        <v>0.145615040046776</v>
      </c>
      <c r="J206">
        <v>18.0781217697236</v>
      </c>
      <c r="K206">
        <v>2.85284431486445</v>
      </c>
    </row>
    <row r="207" spans="1:11">
      <c r="A207">
        <v>205</v>
      </c>
      <c r="B207">
        <v>10.837912402241</v>
      </c>
      <c r="C207">
        <v>1594.73529675968</v>
      </c>
      <c r="D207">
        <v>0.420633347206714</v>
      </c>
      <c r="E207">
        <v>176.863147132796</v>
      </c>
      <c r="F207">
        <v>22.6535996593422</v>
      </c>
      <c r="G207">
        <v>3893.18087204598</v>
      </c>
      <c r="H207">
        <v>0.222366148922549</v>
      </c>
      <c r="I207">
        <v>0.145693384177462</v>
      </c>
      <c r="J207">
        <v>18.1160360059878</v>
      </c>
      <c r="K207">
        <v>2.85284431486445</v>
      </c>
    </row>
    <row r="208" spans="1:11">
      <c r="A208">
        <v>206</v>
      </c>
      <c r="B208">
        <v>10.9179016317536</v>
      </c>
      <c r="C208">
        <v>1607.7264367807</v>
      </c>
      <c r="D208">
        <v>0.41998785455265</v>
      </c>
      <c r="E208">
        <v>178.089876086234</v>
      </c>
      <c r="F208">
        <v>22.4715787579646</v>
      </c>
      <c r="G208">
        <v>3853.60562392488</v>
      </c>
      <c r="H208">
        <v>0.222796944584297</v>
      </c>
      <c r="I208">
        <v>0.145751331345067</v>
      </c>
      <c r="J208">
        <v>18.137274450711</v>
      </c>
      <c r="K208">
        <v>2.85284431486445</v>
      </c>
    </row>
    <row r="209" spans="1:11">
      <c r="A209">
        <v>207</v>
      </c>
      <c r="B209">
        <v>11.0026355609736</v>
      </c>
      <c r="C209">
        <v>1617.08003306231</v>
      </c>
      <c r="D209">
        <v>0.419276518700903</v>
      </c>
      <c r="E209">
        <v>178.973455098827</v>
      </c>
      <c r="F209">
        <v>22.353703434504</v>
      </c>
      <c r="G209">
        <v>3828.56616396872</v>
      </c>
      <c r="H209">
        <v>0.223079356668939</v>
      </c>
      <c r="I209">
        <v>0.145789367481903</v>
      </c>
      <c r="J209">
        <v>18.1519973845529</v>
      </c>
      <c r="K209">
        <v>2.85284431486445</v>
      </c>
    </row>
    <row r="210" spans="1:11">
      <c r="A210">
        <v>208</v>
      </c>
      <c r="B210">
        <v>11.0938658026234</v>
      </c>
      <c r="C210">
        <v>1629.43864240174</v>
      </c>
      <c r="D210">
        <v>0.418876977197113</v>
      </c>
      <c r="E210">
        <v>180.147513163379</v>
      </c>
      <c r="F210">
        <v>22.2031344540013</v>
      </c>
      <c r="G210">
        <v>3809.68298184965</v>
      </c>
      <c r="H210">
        <v>0.223432025258762</v>
      </c>
      <c r="I210">
        <v>0.145836919677228</v>
      </c>
      <c r="J210">
        <v>18.1707436322593</v>
      </c>
      <c r="K210">
        <v>2.85284431486445</v>
      </c>
    </row>
    <row r="211" spans="1:11">
      <c r="A211">
        <v>209</v>
      </c>
      <c r="B211">
        <v>11.1283542919294</v>
      </c>
      <c r="C211">
        <v>1637.03809759223</v>
      </c>
      <c r="D211">
        <v>0.419249192593399</v>
      </c>
      <c r="E211">
        <v>180.823623785645</v>
      </c>
      <c r="F211">
        <v>22.1004009429613</v>
      </c>
      <c r="G211">
        <v>3794.36408339903</v>
      </c>
      <c r="H211">
        <v>0.223647760198537</v>
      </c>
      <c r="I211">
        <v>0.145866037749164</v>
      </c>
      <c r="J211">
        <v>18.1883251444765</v>
      </c>
      <c r="K211">
        <v>2.85284431486445</v>
      </c>
    </row>
    <row r="212" spans="1:11">
      <c r="A212">
        <v>210</v>
      </c>
      <c r="B212">
        <v>11.1361368423675</v>
      </c>
      <c r="C212">
        <v>1636.55715308296</v>
      </c>
      <c r="D212">
        <v>0.419933085729483</v>
      </c>
      <c r="E212">
        <v>180.789741811509</v>
      </c>
      <c r="F212">
        <v>22.0946598096354</v>
      </c>
      <c r="G212">
        <v>3797.96136499548</v>
      </c>
      <c r="H212">
        <v>0.223623352578449</v>
      </c>
      <c r="I212">
        <v>0.145862742297591</v>
      </c>
      <c r="J212">
        <v>18.1860470786525</v>
      </c>
      <c r="K212">
        <v>2.85284431486445</v>
      </c>
    </row>
    <row r="213" spans="1:11">
      <c r="A213">
        <v>211</v>
      </c>
      <c r="B213">
        <v>11.249089748532</v>
      </c>
      <c r="C213">
        <v>1654.07970745388</v>
      </c>
      <c r="D213">
        <v>0.419950317185413</v>
      </c>
      <c r="E213">
        <v>182.421694398099</v>
      </c>
      <c r="F213">
        <v>21.8603348108088</v>
      </c>
      <c r="G213">
        <v>3757.15664542022</v>
      </c>
      <c r="H213">
        <v>0.224105125728441</v>
      </c>
      <c r="I213">
        <v>0.145927842743287</v>
      </c>
      <c r="J213">
        <v>18.2162960153246</v>
      </c>
      <c r="K213">
        <v>2.85284431486445</v>
      </c>
    </row>
    <row r="214" spans="1:11">
      <c r="A214">
        <v>212</v>
      </c>
      <c r="B214">
        <v>11.3078493546707</v>
      </c>
      <c r="C214">
        <v>1661.63325172642</v>
      </c>
      <c r="D214">
        <v>0.419964914044337</v>
      </c>
      <c r="E214">
        <v>183.144159123026</v>
      </c>
      <c r="F214">
        <v>21.760857651798</v>
      </c>
      <c r="G214">
        <v>3739.97888612293</v>
      </c>
      <c r="H214">
        <v>0.224306449427955</v>
      </c>
      <c r="I214">
        <v>0.145955079848988</v>
      </c>
      <c r="J214">
        <v>18.2266918818218</v>
      </c>
      <c r="K214">
        <v>2.85284431486445</v>
      </c>
    </row>
    <row r="215" spans="1:11">
      <c r="A215">
        <v>213</v>
      </c>
      <c r="B215">
        <v>11.2975995219995</v>
      </c>
      <c r="C215">
        <v>1661.05372252462</v>
      </c>
      <c r="D215">
        <v>0.420157735135955</v>
      </c>
      <c r="E215">
        <v>183.089197964552</v>
      </c>
      <c r="F215">
        <v>21.7680893261954</v>
      </c>
      <c r="G215">
        <v>3743.95907285224</v>
      </c>
      <c r="H215">
        <v>0.224305377254928</v>
      </c>
      <c r="I215">
        <v>0.14595493474327</v>
      </c>
      <c r="J215">
        <v>18.2262051521239</v>
      </c>
      <c r="K215">
        <v>2.85284431486445</v>
      </c>
    </row>
    <row r="216" spans="1:11">
      <c r="A216">
        <v>214</v>
      </c>
      <c r="B216">
        <v>11.3467440305617</v>
      </c>
      <c r="C216">
        <v>1665.94512591423</v>
      </c>
      <c r="D216">
        <v>0.42000369376066</v>
      </c>
      <c r="E216">
        <v>183.606899409639</v>
      </c>
      <c r="F216">
        <v>21.7036114084127</v>
      </c>
      <c r="G216">
        <v>3733.12588425144</v>
      </c>
      <c r="H216">
        <v>0.224467266099383</v>
      </c>
      <c r="I216">
        <v>0.145976850670005</v>
      </c>
      <c r="J216">
        <v>18.2267266989203</v>
      </c>
      <c r="K216">
        <v>2.85284431486445</v>
      </c>
    </row>
    <row r="217" spans="1:11">
      <c r="A217">
        <v>215</v>
      </c>
      <c r="B217">
        <v>11.3403579641638</v>
      </c>
      <c r="C217">
        <v>1666.35028768572</v>
      </c>
      <c r="D217">
        <v>0.42002892354053</v>
      </c>
      <c r="E217">
        <v>183.622590268513</v>
      </c>
      <c r="F217">
        <v>21.6983278062642</v>
      </c>
      <c r="G217">
        <v>3732.92849740778</v>
      </c>
      <c r="H217">
        <v>0.224480801435776</v>
      </c>
      <c r="I217">
        <v>0.145978683602089</v>
      </c>
      <c r="J217">
        <v>18.2303206631117</v>
      </c>
      <c r="K217">
        <v>2.85284431486445</v>
      </c>
    </row>
    <row r="218" spans="1:11">
      <c r="A218">
        <v>216</v>
      </c>
      <c r="B218">
        <v>11.4210158980324</v>
      </c>
      <c r="C218">
        <v>1678.34551498418</v>
      </c>
      <c r="D218">
        <v>0.420070868071045</v>
      </c>
      <c r="E218">
        <v>184.749891593181</v>
      </c>
      <c r="F218">
        <v>21.5430421414605</v>
      </c>
      <c r="G218">
        <v>3705.90024735598</v>
      </c>
      <c r="H218">
        <v>0.224805717354645</v>
      </c>
      <c r="I218">
        <v>0.146022709414516</v>
      </c>
      <c r="J218">
        <v>18.2492931400021</v>
      </c>
      <c r="K218">
        <v>2.85284431486445</v>
      </c>
    </row>
    <row r="219" spans="1:11">
      <c r="A219">
        <v>217</v>
      </c>
      <c r="B219">
        <v>11.5162184595059</v>
      </c>
      <c r="C219">
        <v>1692.1837321079</v>
      </c>
      <c r="D219">
        <v>0.420035317041162</v>
      </c>
      <c r="E219">
        <v>186.05245108178</v>
      </c>
      <c r="F219">
        <v>21.3666375372268</v>
      </c>
      <c r="G219">
        <v>3675.04403090481</v>
      </c>
      <c r="H219">
        <v>0.225181979576106</v>
      </c>
      <c r="I219">
        <v>0.146073755551233</v>
      </c>
      <c r="J219">
        <v>18.2706021491605</v>
      </c>
      <c r="K219">
        <v>2.85284431486445</v>
      </c>
    </row>
    <row r="220" spans="1:11">
      <c r="A220">
        <v>218</v>
      </c>
      <c r="B220">
        <v>11.6047363952015</v>
      </c>
      <c r="C220">
        <v>1706.48266653151</v>
      </c>
      <c r="D220">
        <v>0.419951595769302</v>
      </c>
      <c r="E220">
        <v>187.378077492172</v>
      </c>
      <c r="F220">
        <v>21.1873831103693</v>
      </c>
      <c r="G220">
        <v>3643.35698668286</v>
      </c>
      <c r="H220">
        <v>0.225574512834995</v>
      </c>
      <c r="I220">
        <v>0.146127081049336</v>
      </c>
      <c r="J220">
        <v>18.2948813262729</v>
      </c>
      <c r="K220">
        <v>2.85284431486445</v>
      </c>
    </row>
    <row r="221" spans="1:11">
      <c r="A221">
        <v>219</v>
      </c>
      <c r="B221">
        <v>11.658935377432</v>
      </c>
      <c r="C221">
        <v>1714.10321558944</v>
      </c>
      <c r="D221">
        <v>0.419963309819862</v>
      </c>
      <c r="E221">
        <v>188.099234914733</v>
      </c>
      <c r="F221">
        <v>21.0931071843152</v>
      </c>
      <c r="G221">
        <v>3626.35650022777</v>
      </c>
      <c r="H221">
        <v>0.225767715102103</v>
      </c>
      <c r="I221">
        <v>0.146153354454674</v>
      </c>
      <c r="J221">
        <v>18.3058825631204</v>
      </c>
      <c r="K221">
        <v>2.85284431486445</v>
      </c>
    </row>
    <row r="222" spans="1:11">
      <c r="A222">
        <v>220</v>
      </c>
      <c r="B222">
        <v>11.6465093615875</v>
      </c>
      <c r="C222">
        <v>1713.84407654185</v>
      </c>
      <c r="D222">
        <v>0.419856157065753</v>
      </c>
      <c r="E222">
        <v>188.05166197906</v>
      </c>
      <c r="F222">
        <v>21.0962939475898</v>
      </c>
      <c r="G222">
        <v>3627.05211230246</v>
      </c>
      <c r="H222">
        <v>0.225777527015539</v>
      </c>
      <c r="I222">
        <v>0.146154689242194</v>
      </c>
      <c r="J222">
        <v>18.3083709860045</v>
      </c>
      <c r="K222">
        <v>2.85284431486445</v>
      </c>
    </row>
    <row r="223" spans="1:11">
      <c r="A223">
        <v>221</v>
      </c>
      <c r="B223">
        <v>11.7072197038587</v>
      </c>
      <c r="C223">
        <v>1723.06329007866</v>
      </c>
      <c r="D223">
        <v>0.419708598286888</v>
      </c>
      <c r="E223">
        <v>188.920609502848</v>
      </c>
      <c r="F223">
        <v>20.9833029009456</v>
      </c>
      <c r="G223">
        <v>3606.16173820364</v>
      </c>
      <c r="H223">
        <v>0.226042115153514</v>
      </c>
      <c r="I223">
        <v>0.146190700405673</v>
      </c>
      <c r="J223">
        <v>18.3218048694829</v>
      </c>
      <c r="K223">
        <v>2.85284431486445</v>
      </c>
    </row>
    <row r="224" spans="1:11">
      <c r="A224">
        <v>222</v>
      </c>
      <c r="B224">
        <v>11.7143343044781</v>
      </c>
      <c r="C224">
        <v>1723.75903468759</v>
      </c>
      <c r="D224">
        <v>0.41971819072777</v>
      </c>
      <c r="E224">
        <v>188.987721219944</v>
      </c>
      <c r="F224">
        <v>20.9748443445041</v>
      </c>
      <c r="G224">
        <v>3605.25878464483</v>
      </c>
      <c r="H224">
        <v>0.226055051993435</v>
      </c>
      <c r="I224">
        <v>0.146192461998592</v>
      </c>
      <c r="J224">
        <v>18.3226999402715</v>
      </c>
      <c r="K224">
        <v>2.85284431486445</v>
      </c>
    </row>
    <row r="225" spans="1:11">
      <c r="A225">
        <v>223</v>
      </c>
      <c r="B225">
        <v>11.7225965730007</v>
      </c>
      <c r="C225">
        <v>1726.4890517727</v>
      </c>
      <c r="D225">
        <v>0.419656402754431</v>
      </c>
      <c r="E225">
        <v>189.226667199399</v>
      </c>
      <c r="F225">
        <v>20.941622955278</v>
      </c>
      <c r="G225">
        <v>3598.52166888353</v>
      </c>
      <c r="H225">
        <v>0.226139777973991</v>
      </c>
      <c r="I225">
        <v>0.146204000994166</v>
      </c>
      <c r="J225">
        <v>18.3289106831702</v>
      </c>
      <c r="K225">
        <v>2.85284431486445</v>
      </c>
    </row>
    <row r="226" spans="1:11">
      <c r="A226">
        <v>224</v>
      </c>
      <c r="B226">
        <v>11.7340119013303</v>
      </c>
      <c r="C226">
        <v>1727.25098315973</v>
      </c>
      <c r="D226">
        <v>0.419743366736202</v>
      </c>
      <c r="E226">
        <v>189.30566270419</v>
      </c>
      <c r="F226">
        <v>20.9323716648793</v>
      </c>
      <c r="G226">
        <v>3597.95218675065</v>
      </c>
      <c r="H226">
        <v>0.226146979442933</v>
      </c>
      <c r="I226">
        <v>0.146204981933567</v>
      </c>
      <c r="J226">
        <v>18.3292343969944</v>
      </c>
      <c r="K226">
        <v>2.85284431486445</v>
      </c>
    </row>
    <row r="227" spans="1:11">
      <c r="A227">
        <v>225</v>
      </c>
      <c r="B227">
        <v>11.8364356239291</v>
      </c>
      <c r="C227">
        <v>1744.2722332163</v>
      </c>
      <c r="D227">
        <v>0.419450090180615</v>
      </c>
      <c r="E227">
        <v>190.885559125258</v>
      </c>
      <c r="F227">
        <v>20.7279230132828</v>
      </c>
      <c r="G227">
        <v>3559.69792250664</v>
      </c>
      <c r="H227">
        <v>0.226628686063685</v>
      </c>
      <c r="I227">
        <v>0.146270652978369</v>
      </c>
      <c r="J227">
        <v>18.356646022857</v>
      </c>
      <c r="K227">
        <v>2.85284431486445</v>
      </c>
    </row>
    <row r="228" spans="1:11">
      <c r="A228">
        <v>226</v>
      </c>
      <c r="B228">
        <v>11.8741844447611</v>
      </c>
      <c r="C228">
        <v>1751.91141442738</v>
      </c>
      <c r="D228">
        <v>0.419031379339285</v>
      </c>
      <c r="E228">
        <v>191.576665689572</v>
      </c>
      <c r="F228">
        <v>20.6374658634875</v>
      </c>
      <c r="G228">
        <v>3543.96801586526</v>
      </c>
      <c r="H228">
        <v>0.226903936031681</v>
      </c>
      <c r="I228">
        <v>0.146308227266359</v>
      </c>
      <c r="J228">
        <v>18.3707674632626</v>
      </c>
      <c r="K228">
        <v>2.85284431486445</v>
      </c>
    </row>
    <row r="229" spans="1:11">
      <c r="A229">
        <v>227</v>
      </c>
      <c r="B229">
        <v>11.8906525214683</v>
      </c>
      <c r="C229">
        <v>1753.50962776296</v>
      </c>
      <c r="D229">
        <v>0.419146685473516</v>
      </c>
      <c r="E229">
        <v>191.729977478548</v>
      </c>
      <c r="F229">
        <v>20.6186251443219</v>
      </c>
      <c r="G229">
        <v>3541.34405450896</v>
      </c>
      <c r="H229">
        <v>0.226919592743338</v>
      </c>
      <c r="I229">
        <v>0.146310365639886</v>
      </c>
      <c r="J229">
        <v>18.3728352015146</v>
      </c>
      <c r="K229">
        <v>2.85284431486445</v>
      </c>
    </row>
    <row r="230" spans="1:11">
      <c r="A230">
        <v>228</v>
      </c>
      <c r="B230">
        <v>11.9661431922394</v>
      </c>
      <c r="C230">
        <v>1766.4372313018</v>
      </c>
      <c r="D230">
        <v>0.418746990593462</v>
      </c>
      <c r="E230">
        <v>192.939770048112</v>
      </c>
      <c r="F230">
        <v>20.4676795592811</v>
      </c>
      <c r="G230">
        <v>3512.02713482246</v>
      </c>
      <c r="H230">
        <v>0.227321984506621</v>
      </c>
      <c r="I230">
        <v>0.146365363675956</v>
      </c>
      <c r="J230">
        <v>18.3917936272384</v>
      </c>
      <c r="K230">
        <v>2.85284431486445</v>
      </c>
    </row>
    <row r="231" spans="1:11">
      <c r="A231">
        <v>229</v>
      </c>
      <c r="B231">
        <v>11.997649142097</v>
      </c>
      <c r="C231">
        <v>1772.32856921944</v>
      </c>
      <c r="D231">
        <v>0.418413414930226</v>
      </c>
      <c r="E231">
        <v>193.480583797341</v>
      </c>
      <c r="F231">
        <v>20.3996239842963</v>
      </c>
      <c r="G231">
        <v>3499.85819013955</v>
      </c>
      <c r="H231">
        <v>0.227538087571671</v>
      </c>
      <c r="I231">
        <v>0.146394931848971</v>
      </c>
      <c r="J231">
        <v>18.4014943685928</v>
      </c>
      <c r="K231">
        <v>2.85284431486445</v>
      </c>
    </row>
    <row r="232" spans="1:11">
      <c r="A232">
        <v>230</v>
      </c>
      <c r="B232">
        <v>11.9971109340328</v>
      </c>
      <c r="C232">
        <v>1772.1074814361</v>
      </c>
      <c r="D232">
        <v>0.418437576374929</v>
      </c>
      <c r="E232">
        <v>193.458122859811</v>
      </c>
      <c r="F232">
        <v>20.4021444792668</v>
      </c>
      <c r="G232">
        <v>3500.69608017894</v>
      </c>
      <c r="H232">
        <v>0.227536109746363</v>
      </c>
      <c r="I232">
        <v>0.146394661133902</v>
      </c>
      <c r="J232">
        <v>18.4013475473133</v>
      </c>
      <c r="K232">
        <v>2.85284431486445</v>
      </c>
    </row>
    <row r="233" spans="1:11">
      <c r="A233">
        <v>231</v>
      </c>
      <c r="B233">
        <v>12.0793893157238</v>
      </c>
      <c r="C233">
        <v>1784.78615794914</v>
      </c>
      <c r="D233">
        <v>0.418145725522238</v>
      </c>
      <c r="E233">
        <v>194.657715741844</v>
      </c>
      <c r="F233">
        <v>20.2572645808572</v>
      </c>
      <c r="G233">
        <v>3473.11408493619</v>
      </c>
      <c r="H233">
        <v>0.227882016958581</v>
      </c>
      <c r="I233">
        <v>0.146442035384825</v>
      </c>
      <c r="J233">
        <v>18.4183707010282</v>
      </c>
      <c r="K233">
        <v>2.85284431486445</v>
      </c>
    </row>
    <row r="234" spans="1:11">
      <c r="A234">
        <v>232</v>
      </c>
      <c r="B234">
        <v>12.0722560307442</v>
      </c>
      <c r="C234">
        <v>1783.43041877018</v>
      </c>
      <c r="D234">
        <v>0.417983314954571</v>
      </c>
      <c r="E234">
        <v>194.545507815536</v>
      </c>
      <c r="F234">
        <v>20.2743793454423</v>
      </c>
      <c r="G234">
        <v>3477.12702640772</v>
      </c>
      <c r="H234">
        <v>0.227931412577344</v>
      </c>
      <c r="I234">
        <v>0.146448805057676</v>
      </c>
      <c r="J234">
        <v>18.414582266905</v>
      </c>
      <c r="K234">
        <v>2.85284431486445</v>
      </c>
    </row>
    <row r="235" spans="1:11">
      <c r="A235">
        <v>233</v>
      </c>
      <c r="B235">
        <v>12.0866511252507</v>
      </c>
      <c r="C235">
        <v>1784.99581519802</v>
      </c>
      <c r="D235">
        <v>0.418066607932962</v>
      </c>
      <c r="E235">
        <v>194.694603342323</v>
      </c>
      <c r="F235">
        <v>20.2565725775832</v>
      </c>
      <c r="G235">
        <v>3474.51085413653</v>
      </c>
      <c r="H235">
        <v>0.227950288754289</v>
      </c>
      <c r="I235">
        <v>0.146451392343809</v>
      </c>
      <c r="J235">
        <v>18.4166893108973</v>
      </c>
      <c r="K235">
        <v>2.85284431486445</v>
      </c>
    </row>
    <row r="236" spans="1:11">
      <c r="A236">
        <v>234</v>
      </c>
      <c r="B236">
        <v>12.1164918569273</v>
      </c>
      <c r="C236">
        <v>1788.91789283236</v>
      </c>
      <c r="D236">
        <v>0.418095962634565</v>
      </c>
      <c r="E236">
        <v>195.074200688339</v>
      </c>
      <c r="F236">
        <v>20.2122673604688</v>
      </c>
      <c r="G236">
        <v>3465.15057863465</v>
      </c>
      <c r="H236">
        <v>0.228000336162779</v>
      </c>
      <c r="I236">
        <v>0.146458252968495</v>
      </c>
      <c r="J236">
        <v>18.4211511702487</v>
      </c>
      <c r="K236">
        <v>2.85284431486445</v>
      </c>
    </row>
    <row r="237" spans="1:11">
      <c r="A237">
        <v>235</v>
      </c>
      <c r="B237">
        <v>12.1210702403212</v>
      </c>
      <c r="C237">
        <v>1789.5166450009</v>
      </c>
      <c r="D237">
        <v>0.418090641174192</v>
      </c>
      <c r="E237">
        <v>195.12814266056</v>
      </c>
      <c r="F237">
        <v>20.2055104057391</v>
      </c>
      <c r="G237">
        <v>3464.06106226549</v>
      </c>
      <c r="H237">
        <v>0.228005124057228</v>
      </c>
      <c r="I237">
        <v>0.146458909367203</v>
      </c>
      <c r="J237">
        <v>18.4223061274628</v>
      </c>
      <c r="K237">
        <v>2.85284431486445</v>
      </c>
    </row>
    <row r="238" spans="1:11">
      <c r="A238">
        <v>236</v>
      </c>
      <c r="B238">
        <v>12.1300857660708</v>
      </c>
      <c r="C238">
        <v>1792.86788293862</v>
      </c>
      <c r="D238">
        <v>0.417520163217573</v>
      </c>
      <c r="E238">
        <v>195.453634159931</v>
      </c>
      <c r="F238">
        <v>20.1679215109797</v>
      </c>
      <c r="G238">
        <v>3456.21859848583</v>
      </c>
      <c r="H238">
        <v>0.228255004232109</v>
      </c>
      <c r="I238">
        <v>0.146493181855919</v>
      </c>
      <c r="J238">
        <v>18.4253251278632</v>
      </c>
      <c r="K238">
        <v>2.85284431486445</v>
      </c>
    </row>
    <row r="239" spans="1:11">
      <c r="A239">
        <v>237</v>
      </c>
      <c r="B239">
        <v>12.2666889625297</v>
      </c>
      <c r="C239">
        <v>1808.94220852045</v>
      </c>
      <c r="D239">
        <v>0.417709768511875</v>
      </c>
      <c r="E239">
        <v>196.918429473594</v>
      </c>
      <c r="F239">
        <v>19.9961285188242</v>
      </c>
      <c r="G239">
        <v>3426.68888624966</v>
      </c>
      <c r="H239">
        <v>0.228546038164692</v>
      </c>
      <c r="I239">
        <v>0.146533136016554</v>
      </c>
      <c r="J239">
        <v>18.4523489470638</v>
      </c>
      <c r="K239">
        <v>2.85284431486445</v>
      </c>
    </row>
    <row r="240" spans="1:11">
      <c r="A240">
        <v>238</v>
      </c>
      <c r="B240">
        <v>12.2653094252758</v>
      </c>
      <c r="C240">
        <v>1808.33711498249</v>
      </c>
      <c r="D240">
        <v>0.417793572363905</v>
      </c>
      <c r="E240">
        <v>196.861164542236</v>
      </c>
      <c r="F240">
        <v>20.0038837050101</v>
      </c>
      <c r="G240">
        <v>3429.00066732779</v>
      </c>
      <c r="H240">
        <v>0.228543779726567</v>
      </c>
      <c r="I240">
        <v>0.1465328258162</v>
      </c>
      <c r="J240">
        <v>18.4514947775276</v>
      </c>
      <c r="K240">
        <v>2.85284431486445</v>
      </c>
    </row>
    <row r="241" spans="1:11">
      <c r="A241">
        <v>239</v>
      </c>
      <c r="B241">
        <v>12.3757026844601</v>
      </c>
      <c r="C241">
        <v>1821.61188912931</v>
      </c>
      <c r="D241">
        <v>0.41767794430552</v>
      </c>
      <c r="E241">
        <v>198.129145364105</v>
      </c>
      <c r="F241">
        <v>19.8653991967211</v>
      </c>
      <c r="G241">
        <v>3407.0084845344</v>
      </c>
      <c r="H241">
        <v>0.228941592998093</v>
      </c>
      <c r="I241">
        <v>0.146587503293131</v>
      </c>
      <c r="J241">
        <v>18.4672957373559</v>
      </c>
      <c r="K241">
        <v>2.85284431486445</v>
      </c>
    </row>
    <row r="242" spans="1:11">
      <c r="A242">
        <v>240</v>
      </c>
      <c r="B242">
        <v>12.4869570057955</v>
      </c>
      <c r="C242">
        <v>1837.66264383755</v>
      </c>
      <c r="D242">
        <v>0.418034824988328</v>
      </c>
      <c r="E242">
        <v>199.62291861692</v>
      </c>
      <c r="F242">
        <v>19.6911956992237</v>
      </c>
      <c r="G242">
        <v>3382.81517055052</v>
      </c>
      <c r="H242">
        <v>0.229348966474407</v>
      </c>
      <c r="I242">
        <v>0.146643572135855</v>
      </c>
      <c r="J242">
        <v>18.4904836165858</v>
      </c>
      <c r="K242">
        <v>2.85284431486445</v>
      </c>
    </row>
    <row r="243" spans="1:11">
      <c r="A243">
        <v>241</v>
      </c>
      <c r="B243">
        <v>12.5385478609699</v>
      </c>
      <c r="C243">
        <v>1849.20859443204</v>
      </c>
      <c r="D243">
        <v>0.418566473845243</v>
      </c>
      <c r="E243">
        <v>200.695725175454</v>
      </c>
      <c r="F243">
        <v>19.5575121283832</v>
      </c>
      <c r="G243">
        <v>3363.26349173784</v>
      </c>
      <c r="H243">
        <v>0.229666962480464</v>
      </c>
      <c r="I243">
        <v>0.146687393857408</v>
      </c>
      <c r="J243">
        <v>18.5074087534398</v>
      </c>
      <c r="K243">
        <v>2.85284431486445</v>
      </c>
    </row>
    <row r="244" spans="1:11">
      <c r="A244">
        <v>242</v>
      </c>
      <c r="B244">
        <v>12.5356309134106</v>
      </c>
      <c r="C244">
        <v>1850.07214216405</v>
      </c>
      <c r="D244">
        <v>0.418830531668113</v>
      </c>
      <c r="E244">
        <v>200.755249894717</v>
      </c>
      <c r="F244">
        <v>19.5452611252968</v>
      </c>
      <c r="G244">
        <v>3361.40906330526</v>
      </c>
      <c r="H244">
        <v>0.229690857565623</v>
      </c>
      <c r="I244">
        <v>0.146690688664227</v>
      </c>
      <c r="J244">
        <v>18.5111459510224</v>
      </c>
      <c r="K244">
        <v>2.85284431486445</v>
      </c>
    </row>
    <row r="245" spans="1:11">
      <c r="A245">
        <v>243</v>
      </c>
      <c r="B245">
        <v>12.6072327680905</v>
      </c>
      <c r="C245">
        <v>1860.12553741392</v>
      </c>
      <c r="D245">
        <v>0.418624039426992</v>
      </c>
      <c r="E245">
        <v>201.717647648247</v>
      </c>
      <c r="F245">
        <v>19.4284120705398</v>
      </c>
      <c r="G245">
        <v>3335.559630681</v>
      </c>
      <c r="H245">
        <v>0.229986123222568</v>
      </c>
      <c r="I245">
        <v>0.146731423950973</v>
      </c>
      <c r="J245">
        <v>18.52214149089</v>
      </c>
      <c r="K245">
        <v>2.85284431486445</v>
      </c>
    </row>
    <row r="246" spans="1:11">
      <c r="A246">
        <v>244</v>
      </c>
      <c r="B246">
        <v>12.6200266519175</v>
      </c>
      <c r="C246">
        <v>1864.57316463089</v>
      </c>
      <c r="D246">
        <v>0.417154508337826</v>
      </c>
      <c r="E246">
        <v>202.114188479818</v>
      </c>
      <c r="F246">
        <v>19.4044015773655</v>
      </c>
      <c r="G246">
        <v>3325.55882306215</v>
      </c>
      <c r="H246">
        <v>0.230153782472696</v>
      </c>
      <c r="I246">
        <v>0.146754572723082</v>
      </c>
      <c r="J246">
        <v>18.5304927150902</v>
      </c>
      <c r="K246">
        <v>2.85284431486445</v>
      </c>
    </row>
    <row r="247" spans="1:11">
      <c r="A247">
        <v>245</v>
      </c>
      <c r="B247">
        <v>12.6258042224257</v>
      </c>
      <c r="C247">
        <v>1864.56364301286</v>
      </c>
      <c r="D247">
        <v>0.417160216364704</v>
      </c>
      <c r="E247">
        <v>202.122566684655</v>
      </c>
      <c r="F247">
        <v>19.4044970999207</v>
      </c>
      <c r="G247">
        <v>3326.07856773571</v>
      </c>
      <c r="H247">
        <v>0.230151033763087</v>
      </c>
      <c r="I247">
        <v>0.146754193101208</v>
      </c>
      <c r="J247">
        <v>18.5294071119205</v>
      </c>
      <c r="K247">
        <v>2.85284431486445</v>
      </c>
    </row>
    <row r="248" spans="1:11">
      <c r="A248">
        <v>246</v>
      </c>
      <c r="B248">
        <v>12.6992490567088</v>
      </c>
      <c r="C248">
        <v>1877.1711708317</v>
      </c>
      <c r="D248">
        <v>0.416830155212379</v>
      </c>
      <c r="E248">
        <v>203.29590961294</v>
      </c>
      <c r="F248">
        <v>19.2741139684992</v>
      </c>
      <c r="G248">
        <v>3301.85180377594</v>
      </c>
      <c r="H248">
        <v>0.230544567924944</v>
      </c>
      <c r="I248">
        <v>0.146808579893904</v>
      </c>
      <c r="J248">
        <v>18.546964240888</v>
      </c>
      <c r="K248">
        <v>2.85284431486445</v>
      </c>
    </row>
    <row r="249" spans="1:11">
      <c r="A249">
        <v>247</v>
      </c>
      <c r="B249">
        <v>12.713139638537</v>
      </c>
      <c r="C249">
        <v>1879.43139246497</v>
      </c>
      <c r="D249">
        <v>0.416619703465501</v>
      </c>
      <c r="E249">
        <v>203.499472816958</v>
      </c>
      <c r="F249">
        <v>19.2509516194973</v>
      </c>
      <c r="G249">
        <v>3300.18273522029</v>
      </c>
      <c r="H249">
        <v>0.230669690884654</v>
      </c>
      <c r="I249">
        <v>0.14682588724593</v>
      </c>
      <c r="J249">
        <v>18.5507279500368</v>
      </c>
      <c r="K249">
        <v>2.85284431486445</v>
      </c>
    </row>
    <row r="250" spans="1:11">
      <c r="A250">
        <v>248</v>
      </c>
      <c r="B250">
        <v>12.720834604993</v>
      </c>
      <c r="C250">
        <v>1879.57092348054</v>
      </c>
      <c r="D250">
        <v>0.416483628647123</v>
      </c>
      <c r="E250">
        <v>203.507065230428</v>
      </c>
      <c r="F250">
        <v>19.2498623191615</v>
      </c>
      <c r="G250">
        <v>3298.77954494363</v>
      </c>
      <c r="H250">
        <v>0.230656069816301</v>
      </c>
      <c r="I250">
        <v>0.146824002785765</v>
      </c>
      <c r="J250">
        <v>18.5511498836934</v>
      </c>
      <c r="K250">
        <v>2.85284431486445</v>
      </c>
    </row>
    <row r="251" spans="1:11">
      <c r="A251">
        <v>249</v>
      </c>
      <c r="B251">
        <v>12.7602061565714</v>
      </c>
      <c r="C251">
        <v>1889.10975689008</v>
      </c>
      <c r="D251">
        <v>0.416491467157306</v>
      </c>
      <c r="E251">
        <v>204.342424984866</v>
      </c>
      <c r="F251">
        <v>19.1528096203358</v>
      </c>
      <c r="G251">
        <v>3280.63839336558</v>
      </c>
      <c r="H251">
        <v>0.230920288041527</v>
      </c>
      <c r="I251">
        <v>0.146860572630345</v>
      </c>
      <c r="J251">
        <v>18.5701647421896</v>
      </c>
      <c r="K251">
        <v>2.85284431486445</v>
      </c>
    </row>
    <row r="252" spans="1:11">
      <c r="A252">
        <v>250</v>
      </c>
      <c r="B252">
        <v>12.7620136236753</v>
      </c>
      <c r="C252">
        <v>1887.58780533056</v>
      </c>
      <c r="D252">
        <v>0.416475237654656</v>
      </c>
      <c r="E252">
        <v>204.225053052933</v>
      </c>
      <c r="F252">
        <v>19.1682646720993</v>
      </c>
      <c r="G252">
        <v>3283.67286141654</v>
      </c>
      <c r="H252">
        <v>0.230878323520501</v>
      </c>
      <c r="I252">
        <v>0.146854762228127</v>
      </c>
      <c r="J252">
        <v>18.5652646356555</v>
      </c>
      <c r="K252">
        <v>2.85284431486445</v>
      </c>
    </row>
    <row r="253" spans="1:11">
      <c r="A253">
        <v>251</v>
      </c>
      <c r="B253">
        <v>12.8135950791915</v>
      </c>
      <c r="C253">
        <v>1896.60094683654</v>
      </c>
      <c r="D253">
        <v>0.41621732505117</v>
      </c>
      <c r="E253">
        <v>205.05417243637</v>
      </c>
      <c r="F253">
        <v>19.0771711485562</v>
      </c>
      <c r="G253">
        <v>3267.06369012052</v>
      </c>
      <c r="H253">
        <v>0.23116222198028</v>
      </c>
      <c r="I253">
        <v>0.146894086879011</v>
      </c>
      <c r="J253">
        <v>18.5785667600453</v>
      </c>
      <c r="K253">
        <v>2.85284431486445</v>
      </c>
    </row>
    <row r="254" spans="1:11">
      <c r="A254">
        <v>252</v>
      </c>
      <c r="B254">
        <v>12.8141529133827</v>
      </c>
      <c r="C254">
        <v>1897.20092344103</v>
      </c>
      <c r="D254">
        <v>0.416199891539272</v>
      </c>
      <c r="E254">
        <v>205.102069226776</v>
      </c>
      <c r="F254">
        <v>19.0711389326265</v>
      </c>
      <c r="G254">
        <v>3266.01778104707</v>
      </c>
      <c r="H254">
        <v>0.231179893529193</v>
      </c>
      <c r="I254">
        <v>0.14689653593136</v>
      </c>
      <c r="J254">
        <v>18.5802988337537</v>
      </c>
      <c r="K254">
        <v>2.85284431486445</v>
      </c>
    </row>
    <row r="255" spans="1:11">
      <c r="A255">
        <v>253</v>
      </c>
      <c r="B255">
        <v>12.8944626677232</v>
      </c>
      <c r="C255">
        <v>1908.96734338389</v>
      </c>
      <c r="D255">
        <v>0.415906970742532</v>
      </c>
      <c r="E255">
        <v>206.214722473346</v>
      </c>
      <c r="F255">
        <v>18.9536201357127</v>
      </c>
      <c r="G255">
        <v>3245.37116027564</v>
      </c>
      <c r="H255">
        <v>0.23156277654023</v>
      </c>
      <c r="I255">
        <v>0.146949634588106</v>
      </c>
      <c r="J255">
        <v>18.5940048949618</v>
      </c>
      <c r="K255">
        <v>2.85284431486445</v>
      </c>
    </row>
    <row r="256" spans="1:11">
      <c r="A256">
        <v>254</v>
      </c>
      <c r="B256">
        <v>12.9195989374951</v>
      </c>
      <c r="C256">
        <v>1913.44209737663</v>
      </c>
      <c r="D256">
        <v>0.4157454375373</v>
      </c>
      <c r="E256">
        <v>206.625462918816</v>
      </c>
      <c r="F256">
        <v>18.9092989097834</v>
      </c>
      <c r="G256">
        <v>3238.0121289588</v>
      </c>
      <c r="H256">
        <v>0.231726792534391</v>
      </c>
      <c r="I256">
        <v>0.146972401519592</v>
      </c>
      <c r="J256">
        <v>18.6005339606011</v>
      </c>
      <c r="K256">
        <v>2.85284431486445</v>
      </c>
    </row>
    <row r="257" spans="1:11">
      <c r="A257">
        <v>255</v>
      </c>
      <c r="B257">
        <v>12.9125914898064</v>
      </c>
      <c r="C257">
        <v>1914.15561628111</v>
      </c>
      <c r="D257">
        <v>0.415629018631792</v>
      </c>
      <c r="E257">
        <v>206.666562139092</v>
      </c>
      <c r="F257">
        <v>18.9022598772777</v>
      </c>
      <c r="G257">
        <v>3236.70793524841</v>
      </c>
      <c r="H257">
        <v>0.231764833731742</v>
      </c>
      <c r="I257">
        <v>0.146977683787266</v>
      </c>
      <c r="J257">
        <v>18.6043038777063</v>
      </c>
      <c r="K257">
        <v>2.85284431486445</v>
      </c>
    </row>
    <row r="258" spans="1:11">
      <c r="A258">
        <v>256</v>
      </c>
      <c r="B258">
        <v>12.977003200092</v>
      </c>
      <c r="C258">
        <v>1921.28230599529</v>
      </c>
      <c r="D258">
        <v>0.415725411684548</v>
      </c>
      <c r="E258">
        <v>207.367292605374</v>
      </c>
      <c r="F258">
        <v>18.832106716496</v>
      </c>
      <c r="G258">
        <v>3225.19016930605</v>
      </c>
      <c r="H258">
        <v>0.231954404645917</v>
      </c>
      <c r="I258">
        <v>0.147004017036241</v>
      </c>
      <c r="J258">
        <v>18.609618777968</v>
      </c>
      <c r="K258">
        <v>2.85284431486445</v>
      </c>
    </row>
    <row r="259" spans="1:11">
      <c r="A259">
        <v>257</v>
      </c>
      <c r="B259">
        <v>12.966840273541</v>
      </c>
      <c r="C259">
        <v>1919.87698872091</v>
      </c>
      <c r="D259">
        <v>0.415716751951033</v>
      </c>
      <c r="E259">
        <v>207.23317119271</v>
      </c>
      <c r="F259">
        <v>18.8459005462957</v>
      </c>
      <c r="G259">
        <v>3227.80340093314</v>
      </c>
      <c r="H259">
        <v>0.231924303239556</v>
      </c>
      <c r="I259">
        <v>0.146999834534497</v>
      </c>
      <c r="J259">
        <v>18.6080978063742</v>
      </c>
      <c r="K259">
        <v>2.85284431486445</v>
      </c>
    </row>
    <row r="260" spans="1:11">
      <c r="A260">
        <v>258</v>
      </c>
      <c r="B260">
        <v>12.9783992460365</v>
      </c>
      <c r="C260">
        <v>1921.79639057175</v>
      </c>
      <c r="D260">
        <v>0.415659738427867</v>
      </c>
      <c r="E260">
        <v>207.405560939078</v>
      </c>
      <c r="F260">
        <v>18.8271176930728</v>
      </c>
      <c r="G260">
        <v>3225.53805474166</v>
      </c>
      <c r="H260">
        <v>0.231988771767109</v>
      </c>
      <c r="I260">
        <v>0.147008792764625</v>
      </c>
      <c r="J260">
        <v>18.6113770189753</v>
      </c>
      <c r="K260">
        <v>2.85284431486445</v>
      </c>
    </row>
    <row r="261" spans="1:11">
      <c r="A261">
        <v>259</v>
      </c>
      <c r="B261">
        <v>12.9719796750437</v>
      </c>
      <c r="C261">
        <v>1920.469008273</v>
      </c>
      <c r="D261">
        <v>0.415681805567814</v>
      </c>
      <c r="E261">
        <v>207.293252575266</v>
      </c>
      <c r="F261">
        <v>18.8401015663119</v>
      </c>
      <c r="G261">
        <v>3226.54900714854</v>
      </c>
      <c r="H261">
        <v>0.231940463879988</v>
      </c>
      <c r="I261">
        <v>0.147002079955192</v>
      </c>
      <c r="J261">
        <v>18.6083046872582</v>
      </c>
      <c r="K261">
        <v>2.85284431486445</v>
      </c>
    </row>
    <row r="262" spans="1:11">
      <c r="A262">
        <v>260</v>
      </c>
      <c r="B262">
        <v>13.0665560180972</v>
      </c>
      <c r="C262">
        <v>1932.25129883876</v>
      </c>
      <c r="D262">
        <v>0.415768618367221</v>
      </c>
      <c r="E262">
        <v>208.426030045994</v>
      </c>
      <c r="F262">
        <v>18.7251564287091</v>
      </c>
      <c r="G262">
        <v>3208.02330219776</v>
      </c>
      <c r="H262">
        <v>0.232270713824102</v>
      </c>
      <c r="I262">
        <v>0.147047992882176</v>
      </c>
      <c r="J262">
        <v>18.619936384028</v>
      </c>
      <c r="K262">
        <v>2.85284431486445</v>
      </c>
    </row>
    <row r="263" spans="1:11">
      <c r="A263">
        <v>261</v>
      </c>
      <c r="B263">
        <v>13.0788322292824</v>
      </c>
      <c r="C263">
        <v>1934.29877876366</v>
      </c>
      <c r="D263">
        <v>0.415598297695006</v>
      </c>
      <c r="E263">
        <v>208.613666115821</v>
      </c>
      <c r="F263">
        <v>18.7053834115126</v>
      </c>
      <c r="G263">
        <v>3206.22758170537</v>
      </c>
      <c r="H263">
        <v>0.232391738480708</v>
      </c>
      <c r="I263">
        <v>0.14706483107208</v>
      </c>
      <c r="J263">
        <v>18.6228386960837</v>
      </c>
      <c r="K263">
        <v>2.85284431486445</v>
      </c>
    </row>
    <row r="264" spans="1:11">
      <c r="A264">
        <v>262</v>
      </c>
      <c r="B264">
        <v>13.0805188128226</v>
      </c>
      <c r="C264">
        <v>1934.80393274515</v>
      </c>
      <c r="D264">
        <v>0.415518402239268</v>
      </c>
      <c r="E264">
        <v>208.655588911506</v>
      </c>
      <c r="F264">
        <v>18.7005079798002</v>
      </c>
      <c r="G264">
        <v>3205.66577546592</v>
      </c>
      <c r="H264">
        <v>0.23242246818307</v>
      </c>
      <c r="I264">
        <v>0.147069107592341</v>
      </c>
      <c r="J264">
        <v>18.623998384624</v>
      </c>
      <c r="K264">
        <v>2.85284431486445</v>
      </c>
    </row>
    <row r="265" spans="1:11">
      <c r="A265">
        <v>263</v>
      </c>
      <c r="B265">
        <v>13.1878339641087</v>
      </c>
      <c r="C265">
        <v>1948.93992585642</v>
      </c>
      <c r="D265">
        <v>0.415749125191323</v>
      </c>
      <c r="E265">
        <v>209.992088322036</v>
      </c>
      <c r="F265">
        <v>18.5646815253202</v>
      </c>
      <c r="G265">
        <v>3183.57616502056</v>
      </c>
      <c r="H265">
        <v>0.232784995403084</v>
      </c>
      <c r="I265">
        <v>0.147119592228744</v>
      </c>
      <c r="J265">
        <v>18.6403114116784</v>
      </c>
      <c r="K265">
        <v>2.85284431486445</v>
      </c>
    </row>
    <row r="266" spans="1:11">
      <c r="A266">
        <v>264</v>
      </c>
      <c r="B266">
        <v>13.21069515308</v>
      </c>
      <c r="C266">
        <v>1951.90789235466</v>
      </c>
      <c r="D266">
        <v>0.415763914442551</v>
      </c>
      <c r="E266">
        <v>210.26951448736</v>
      </c>
      <c r="F266">
        <v>18.5364208501746</v>
      </c>
      <c r="G266">
        <v>3179.80352736147</v>
      </c>
      <c r="H266">
        <v>0.232874729578151</v>
      </c>
      <c r="I266">
        <v>0.147132097856901</v>
      </c>
      <c r="J266">
        <v>18.6440615648527</v>
      </c>
      <c r="K266">
        <v>2.85284431486445</v>
      </c>
    </row>
    <row r="267" spans="1:11">
      <c r="A267">
        <v>265</v>
      </c>
      <c r="B267">
        <v>13.1996074462083</v>
      </c>
      <c r="C267">
        <v>1949.91807270391</v>
      </c>
      <c r="D267">
        <v>0.415716920332368</v>
      </c>
      <c r="E267">
        <v>210.090294953672</v>
      </c>
      <c r="F267">
        <v>18.5560735916314</v>
      </c>
      <c r="G267">
        <v>3184.00071536355</v>
      </c>
      <c r="H267">
        <v>0.232863421092594</v>
      </c>
      <c r="I267">
        <v>0.147130521665004</v>
      </c>
      <c r="J267">
        <v>18.6408210662182</v>
      </c>
      <c r="K267">
        <v>2.85284431486445</v>
      </c>
    </row>
    <row r="268" spans="1:11">
      <c r="A268">
        <v>266</v>
      </c>
      <c r="B268">
        <v>13.2699270097383</v>
      </c>
      <c r="C268">
        <v>1959.81693731256</v>
      </c>
      <c r="D268">
        <v>0.415822877325125</v>
      </c>
      <c r="E268">
        <v>211.005795884835</v>
      </c>
      <c r="F268">
        <v>18.4618702211013</v>
      </c>
      <c r="G268">
        <v>3169.68826719471</v>
      </c>
      <c r="H268">
        <v>0.233155912192833</v>
      </c>
      <c r="I268">
        <v>0.147171308645243</v>
      </c>
      <c r="J268">
        <v>18.6540724861813</v>
      </c>
      <c r="K268">
        <v>2.85284431486445</v>
      </c>
    </row>
    <row r="269" spans="1:11">
      <c r="A269">
        <v>267</v>
      </c>
      <c r="B269">
        <v>13.4116968671223</v>
      </c>
      <c r="C269">
        <v>1976.93921151616</v>
      </c>
      <c r="D269">
        <v>0.41630778299846</v>
      </c>
      <c r="E269">
        <v>212.566428343929</v>
      </c>
      <c r="F269">
        <v>18.3059422868482</v>
      </c>
      <c r="G269">
        <v>3142.81917005692</v>
      </c>
      <c r="H269">
        <v>0.233417809234214</v>
      </c>
      <c r="I269">
        <v>0.147207863218045</v>
      </c>
      <c r="J269">
        <v>18.6791696432892</v>
      </c>
      <c r="K269">
        <v>2.85284431486445</v>
      </c>
    </row>
    <row r="270" spans="1:11">
      <c r="A270">
        <v>268</v>
      </c>
      <c r="B270">
        <v>13.2610033533832</v>
      </c>
      <c r="C270">
        <v>1958.70104844628</v>
      </c>
      <c r="D270">
        <v>0.415752833809979</v>
      </c>
      <c r="E270">
        <v>210.898606749194</v>
      </c>
      <c r="F270">
        <v>18.4724256709854</v>
      </c>
      <c r="G270">
        <v>3171.68085107727</v>
      </c>
      <c r="H270">
        <v>0.233142045346793</v>
      </c>
      <c r="I270">
        <v>0.147169374055686</v>
      </c>
      <c r="J270">
        <v>18.6529263440163</v>
      </c>
      <c r="K270">
        <v>2.85284431486445</v>
      </c>
    </row>
    <row r="271" spans="1:11">
      <c r="A271">
        <v>269</v>
      </c>
      <c r="B271">
        <v>13.3101518115565</v>
      </c>
      <c r="C271">
        <v>1965.46878355958</v>
      </c>
      <c r="D271">
        <v>0.415852880832157</v>
      </c>
      <c r="E271">
        <v>211.532232796597</v>
      </c>
      <c r="F271">
        <v>18.4086167904834</v>
      </c>
      <c r="G271">
        <v>3160.43984088331</v>
      </c>
      <c r="H271">
        <v>0.233276429424322</v>
      </c>
      <c r="I271">
        <v>0.147188126003176</v>
      </c>
      <c r="J271">
        <v>18.6613794028704</v>
      </c>
      <c r="K271">
        <v>2.85284431486445</v>
      </c>
    </row>
    <row r="272" spans="1:11">
      <c r="A272">
        <v>270</v>
      </c>
      <c r="B272">
        <v>13.2551215244355</v>
      </c>
      <c r="C272">
        <v>1958.03223596677</v>
      </c>
      <c r="D272">
        <v>0.415753420396391</v>
      </c>
      <c r="E272">
        <v>210.830755387774</v>
      </c>
      <c r="F272">
        <v>18.4789913751601</v>
      </c>
      <c r="G272">
        <v>3173.12971870419</v>
      </c>
      <c r="H272">
        <v>0.233147571449114</v>
      </c>
      <c r="I272">
        <v>0.147170145001786</v>
      </c>
      <c r="J272">
        <v>18.6525410797015</v>
      </c>
      <c r="K272">
        <v>2.85284431486445</v>
      </c>
    </row>
    <row r="273" spans="1:11">
      <c r="A273">
        <v>271</v>
      </c>
      <c r="B273">
        <v>13.2696546932369</v>
      </c>
      <c r="C273">
        <v>1962.00850556004</v>
      </c>
      <c r="D273">
        <v>0.415764458453048</v>
      </c>
      <c r="E273">
        <v>211.232044907962</v>
      </c>
      <c r="F273">
        <v>18.4360083374864</v>
      </c>
      <c r="G273">
        <v>3167.34447181021</v>
      </c>
      <c r="H273">
        <v>0.233343991292135</v>
      </c>
      <c r="I273">
        <v>0.147197556761792</v>
      </c>
      <c r="J273">
        <v>18.6547894956852</v>
      </c>
      <c r="K273">
        <v>2.85284431486445</v>
      </c>
    </row>
    <row r="274" spans="1:11">
      <c r="A274">
        <v>272</v>
      </c>
      <c r="B274">
        <v>13.2789639692248</v>
      </c>
      <c r="C274">
        <v>1964.44953275863</v>
      </c>
      <c r="D274">
        <v>0.415835148012076</v>
      </c>
      <c r="E274">
        <v>211.45117791446</v>
      </c>
      <c r="F274">
        <v>18.4099841301037</v>
      </c>
      <c r="G274">
        <v>3164.13587389813</v>
      </c>
      <c r="H274">
        <v>0.233465818531793</v>
      </c>
      <c r="I274">
        <v>0.147214567635187</v>
      </c>
      <c r="J274">
        <v>18.6586467313344</v>
      </c>
      <c r="K274">
        <v>2.85284431486445</v>
      </c>
    </row>
    <row r="275" spans="1:11">
      <c r="A275">
        <v>273</v>
      </c>
      <c r="B275">
        <v>13.296113104728</v>
      </c>
      <c r="C275">
        <v>1967.83880786423</v>
      </c>
      <c r="D275">
        <v>0.415995926496685</v>
      </c>
      <c r="E275">
        <v>211.75542126564</v>
      </c>
      <c r="F275">
        <v>18.3757598926636</v>
      </c>
      <c r="G275">
        <v>3159.70107718478</v>
      </c>
      <c r="H275">
        <v>0.233527886318877</v>
      </c>
      <c r="I275">
        <v>0.147223236887487</v>
      </c>
      <c r="J275">
        <v>18.6641111524539</v>
      </c>
      <c r="K275">
        <v>2.85284431486445</v>
      </c>
    </row>
    <row r="276" spans="1:11">
      <c r="A276">
        <v>274</v>
      </c>
      <c r="B276">
        <v>13.3125786537737</v>
      </c>
      <c r="C276">
        <v>1972.50439147808</v>
      </c>
      <c r="D276">
        <v>0.415290472795039</v>
      </c>
      <c r="E276">
        <v>212.208292295791</v>
      </c>
      <c r="F276">
        <v>18.3266702408222</v>
      </c>
      <c r="G276">
        <v>3146.53103499846</v>
      </c>
      <c r="H276">
        <v>0.233810544820869</v>
      </c>
      <c r="I276">
        <v>0.147262739594357</v>
      </c>
      <c r="J276">
        <v>18.6681369853914</v>
      </c>
      <c r="K276">
        <v>2.85284431486445</v>
      </c>
    </row>
    <row r="277" spans="1:11">
      <c r="A277">
        <v>275</v>
      </c>
      <c r="B277">
        <v>13.3332206036933</v>
      </c>
      <c r="C277">
        <v>1971.35544729001</v>
      </c>
      <c r="D277">
        <v>0.414547747709485</v>
      </c>
      <c r="E277">
        <v>212.118020527838</v>
      </c>
      <c r="F277">
        <v>18.3463228819969</v>
      </c>
      <c r="G277">
        <v>3147.0952427717</v>
      </c>
      <c r="H277">
        <v>0.233845494710515</v>
      </c>
      <c r="I277">
        <v>0.147267626570333</v>
      </c>
      <c r="J277">
        <v>18.6647281938399</v>
      </c>
      <c r="K277">
        <v>2.85284431486445</v>
      </c>
    </row>
    <row r="278" spans="1:11">
      <c r="A278">
        <v>276</v>
      </c>
      <c r="B278">
        <v>13.3317133795611</v>
      </c>
      <c r="C278">
        <v>1969.47209792412</v>
      </c>
      <c r="D278">
        <v>0.414355685968642</v>
      </c>
      <c r="E278">
        <v>211.96358000396</v>
      </c>
      <c r="F278">
        <v>18.3680016377154</v>
      </c>
      <c r="G278">
        <v>3152.72301468336</v>
      </c>
      <c r="H278">
        <v>0.233793803648086</v>
      </c>
      <c r="I278">
        <v>0.147260398909609</v>
      </c>
      <c r="J278">
        <v>18.6599796772414</v>
      </c>
      <c r="K278">
        <v>2.85284431486445</v>
      </c>
    </row>
    <row r="279" spans="1:11">
      <c r="A279">
        <v>277</v>
      </c>
      <c r="B279">
        <v>13.360187895193</v>
      </c>
      <c r="C279">
        <v>1975.65298020939</v>
      </c>
      <c r="D279">
        <v>0.414245397529007</v>
      </c>
      <c r="E279">
        <v>212.521993319449</v>
      </c>
      <c r="F279">
        <v>18.3181869420808</v>
      </c>
      <c r="G279">
        <v>3148.05429671875</v>
      </c>
      <c r="H279">
        <v>0.23404082979703</v>
      </c>
      <c r="I279">
        <v>0.147294950362014</v>
      </c>
      <c r="J279">
        <v>18.6698387686719</v>
      </c>
      <c r="K279">
        <v>2.85284431486445</v>
      </c>
    </row>
    <row r="280" spans="1:11">
      <c r="A280">
        <v>278</v>
      </c>
      <c r="B280">
        <v>13.3582528464587</v>
      </c>
      <c r="C280">
        <v>1976.49782566186</v>
      </c>
      <c r="D280">
        <v>0.413638411861466</v>
      </c>
      <c r="E280">
        <v>212.588139011566</v>
      </c>
      <c r="F280">
        <v>18.3202413149315</v>
      </c>
      <c r="G280">
        <v>3145.99152229295</v>
      </c>
      <c r="H280">
        <v>0.234080988710647</v>
      </c>
      <c r="I280">
        <v>0.147300570055462</v>
      </c>
      <c r="J280">
        <v>18.6723339184186</v>
      </c>
      <c r="K280">
        <v>2.85284431486445</v>
      </c>
    </row>
    <row r="281" spans="1:11">
      <c r="A281">
        <v>279</v>
      </c>
      <c r="B281">
        <v>13.366201241931</v>
      </c>
      <c r="C281">
        <v>1975.99571087797</v>
      </c>
      <c r="D281">
        <v>0.414815551424355</v>
      </c>
      <c r="E281">
        <v>212.551418137142</v>
      </c>
      <c r="F281">
        <v>18.3060758856171</v>
      </c>
      <c r="G281">
        <v>3150.70822504582</v>
      </c>
      <c r="H281">
        <v>0.234072069993549</v>
      </c>
      <c r="I281">
        <v>0.147299321937609</v>
      </c>
      <c r="J281">
        <v>18.6705792110845</v>
      </c>
      <c r="K281">
        <v>2.85284431486445</v>
      </c>
    </row>
    <row r="282" spans="1:11">
      <c r="A282">
        <v>280</v>
      </c>
      <c r="B282">
        <v>13.3646702341648</v>
      </c>
      <c r="C282">
        <v>1976.37535518076</v>
      </c>
      <c r="D282">
        <v>0.41415120112499</v>
      </c>
      <c r="E282">
        <v>212.585575137604</v>
      </c>
      <c r="F282">
        <v>18.3115040002676</v>
      </c>
      <c r="G282">
        <v>3147.78365543846</v>
      </c>
      <c r="H282">
        <v>0.234089887305505</v>
      </c>
      <c r="I282">
        <v>0.14730181539419</v>
      </c>
      <c r="J282">
        <v>18.6710867500777</v>
      </c>
      <c r="K282">
        <v>2.85284431486445</v>
      </c>
    </row>
    <row r="283" spans="1:11">
      <c r="A283">
        <v>281</v>
      </c>
      <c r="B283">
        <v>13.4003549235634</v>
      </c>
      <c r="C283">
        <v>1980.3646822428</v>
      </c>
      <c r="D283">
        <v>0.414331728236755</v>
      </c>
      <c r="E283">
        <v>212.984025910637</v>
      </c>
      <c r="F283">
        <v>18.2716938063183</v>
      </c>
      <c r="G283">
        <v>3141.9758502212</v>
      </c>
      <c r="H283">
        <v>0.234231370408019</v>
      </c>
      <c r="I283">
        <v>0.147321620587294</v>
      </c>
      <c r="J283">
        <v>18.673259386652</v>
      </c>
      <c r="K283">
        <v>2.85284431486445</v>
      </c>
    </row>
    <row r="284" spans="1:11">
      <c r="A284">
        <v>282</v>
      </c>
      <c r="B284">
        <v>13.4142021155634</v>
      </c>
      <c r="C284">
        <v>1982.18560913912</v>
      </c>
      <c r="D284">
        <v>0.414410161272972</v>
      </c>
      <c r="E284">
        <v>213.155527776477</v>
      </c>
      <c r="F284">
        <v>18.252955213674</v>
      </c>
      <c r="G284">
        <v>3141.06183447595</v>
      </c>
      <c r="H284">
        <v>0.234321330281149</v>
      </c>
      <c r="I284">
        <v>0.147334218255143</v>
      </c>
      <c r="J284">
        <v>18.6754833240545</v>
      </c>
      <c r="K284">
        <v>2.85284431486445</v>
      </c>
    </row>
    <row r="285" spans="1:11">
      <c r="A285">
        <v>283</v>
      </c>
      <c r="B285">
        <v>13.4169414497263</v>
      </c>
      <c r="C285">
        <v>1983.00179366045</v>
      </c>
      <c r="D285">
        <v>0.414175782369374</v>
      </c>
      <c r="E285">
        <v>213.208718667795</v>
      </c>
      <c r="F285">
        <v>18.2477797881946</v>
      </c>
      <c r="G285">
        <v>3135.63554106602</v>
      </c>
      <c r="H285">
        <v>0.234283651576813</v>
      </c>
      <c r="I285">
        <v>0.147328941402758</v>
      </c>
      <c r="J285">
        <v>18.6783858462968</v>
      </c>
      <c r="K285">
        <v>2.85284431486445</v>
      </c>
    </row>
    <row r="286" spans="1:11">
      <c r="A286">
        <v>284</v>
      </c>
      <c r="B286">
        <v>13.4319535258049</v>
      </c>
      <c r="C286">
        <v>1981.69128497747</v>
      </c>
      <c r="D286">
        <v>0.414054524499589</v>
      </c>
      <c r="E286">
        <v>213.144956906139</v>
      </c>
      <c r="F286">
        <v>18.258350744522</v>
      </c>
      <c r="G286">
        <v>3139.04834362003</v>
      </c>
      <c r="H286">
        <v>0.23429210475711</v>
      </c>
      <c r="I286">
        <v>0.147330125202016</v>
      </c>
      <c r="J286">
        <v>18.6704324922672</v>
      </c>
      <c r="K286">
        <v>2.85284431486445</v>
      </c>
    </row>
    <row r="287" spans="1:11">
      <c r="A287">
        <v>285</v>
      </c>
      <c r="B287">
        <v>13.4268078655269</v>
      </c>
      <c r="C287">
        <v>1982.55887542519</v>
      </c>
      <c r="D287">
        <v>0.414109058097675</v>
      </c>
      <c r="E287">
        <v>213.199902727376</v>
      </c>
      <c r="F287">
        <v>18.2503487885975</v>
      </c>
      <c r="G287">
        <v>3137.90493051707</v>
      </c>
      <c r="H287">
        <v>0.234313041300456</v>
      </c>
      <c r="I287">
        <v>0.14733305733784</v>
      </c>
      <c r="J287">
        <v>18.6744118152771</v>
      </c>
      <c r="K287">
        <v>2.85284431486445</v>
      </c>
    </row>
    <row r="288" spans="1:11">
      <c r="A288">
        <v>286</v>
      </c>
      <c r="B288">
        <v>13.4521646683247</v>
      </c>
      <c r="C288">
        <v>1984.01169062155</v>
      </c>
      <c r="D288">
        <v>0.414204750658034</v>
      </c>
      <c r="E288">
        <v>213.377836610136</v>
      </c>
      <c r="F288">
        <v>18.2346747577268</v>
      </c>
      <c r="G288">
        <v>3136.67776432548</v>
      </c>
      <c r="H288">
        <v>0.234395081796294</v>
      </c>
      <c r="I288">
        <v>0.147344548965569</v>
      </c>
      <c r="J288">
        <v>18.671693995098</v>
      </c>
      <c r="K288">
        <v>2.85284431486445</v>
      </c>
    </row>
    <row r="289" spans="1:11">
      <c r="A289">
        <v>287</v>
      </c>
      <c r="B289">
        <v>13.4519120015934</v>
      </c>
      <c r="C289">
        <v>1983.17017275767</v>
      </c>
      <c r="D289">
        <v>0.414229957532273</v>
      </c>
      <c r="E289">
        <v>213.307622608073</v>
      </c>
      <c r="F289">
        <v>18.2424115057371</v>
      </c>
      <c r="G289">
        <v>3138.69648985788</v>
      </c>
      <c r="H289">
        <v>0.234370137801327</v>
      </c>
      <c r="I289">
        <v>0.147341054663888</v>
      </c>
      <c r="J289">
        <v>18.6697539215142</v>
      </c>
      <c r="K289">
        <v>2.85284431486445</v>
      </c>
    </row>
    <row r="290" spans="1:11">
      <c r="A290">
        <v>288</v>
      </c>
      <c r="B290">
        <v>13.4889635208113</v>
      </c>
      <c r="C290">
        <v>1988.02597711525</v>
      </c>
      <c r="D290">
        <v>0.414407561866934</v>
      </c>
      <c r="E290">
        <v>213.787848669469</v>
      </c>
      <c r="F290">
        <v>18.1937154883339</v>
      </c>
      <c r="G290">
        <v>3130.91495874747</v>
      </c>
      <c r="H290">
        <v>0.234552275889153</v>
      </c>
      <c r="I290">
        <v>0.147366576288028</v>
      </c>
      <c r="J290">
        <v>18.6730924642142</v>
      </c>
      <c r="K290">
        <v>2.85284431486445</v>
      </c>
    </row>
    <row r="291" spans="1:11">
      <c r="A291">
        <v>289</v>
      </c>
      <c r="B291">
        <v>13.4859232210809</v>
      </c>
      <c r="C291">
        <v>1987.34871255503</v>
      </c>
      <c r="D291">
        <v>0.414318243403971</v>
      </c>
      <c r="E291">
        <v>213.728869132028</v>
      </c>
      <c r="F291">
        <v>18.198558886452</v>
      </c>
      <c r="G291">
        <v>3133.52177061023</v>
      </c>
      <c r="H291">
        <v>0.234594156487507</v>
      </c>
      <c r="I291">
        <v>0.147372446875741</v>
      </c>
      <c r="J291">
        <v>18.6717723529417</v>
      </c>
      <c r="K291">
        <v>2.85284431486445</v>
      </c>
    </row>
    <row r="292" spans="1:11">
      <c r="A292">
        <v>290</v>
      </c>
      <c r="B292">
        <v>13.4948659612206</v>
      </c>
      <c r="C292">
        <v>1987.01694003981</v>
      </c>
      <c r="D292">
        <v>0.414523542797568</v>
      </c>
      <c r="E292">
        <v>213.719039968491</v>
      </c>
      <c r="F292">
        <v>18.2029551245903</v>
      </c>
      <c r="G292">
        <v>3132.89355356941</v>
      </c>
      <c r="H292">
        <v>0.234506172709368</v>
      </c>
      <c r="I292">
        <v>0.147360114744118</v>
      </c>
      <c r="J292">
        <v>18.6691323917824</v>
      </c>
      <c r="K292">
        <v>2.85284431486445</v>
      </c>
    </row>
    <row r="293" spans="1:11">
      <c r="A293">
        <v>291</v>
      </c>
      <c r="B293">
        <v>13.4892594490788</v>
      </c>
      <c r="C293">
        <v>1988.2960752996</v>
      </c>
      <c r="D293">
        <v>0.414403446307129</v>
      </c>
      <c r="E293">
        <v>213.816290002449</v>
      </c>
      <c r="F293">
        <v>18.1892318396443</v>
      </c>
      <c r="G293">
        <v>3130.9775000458</v>
      </c>
      <c r="H293">
        <v>0.234595502232421</v>
      </c>
      <c r="I293">
        <v>0.147372635528228</v>
      </c>
      <c r="J293">
        <v>18.6731824794856</v>
      </c>
      <c r="K293">
        <v>2.85284431486445</v>
      </c>
    </row>
    <row r="294" spans="1:11">
      <c r="A294">
        <v>292</v>
      </c>
      <c r="B294">
        <v>13.481266776904</v>
      </c>
      <c r="C294">
        <v>1986.46558550145</v>
      </c>
      <c r="D294">
        <v>0.414427414930914</v>
      </c>
      <c r="E294">
        <v>213.644742146883</v>
      </c>
      <c r="F294">
        <v>18.2079948247362</v>
      </c>
      <c r="G294">
        <v>3133.87438605645</v>
      </c>
      <c r="H294">
        <v>0.234504843355104</v>
      </c>
      <c r="I294">
        <v>0.147359928444472</v>
      </c>
      <c r="J294">
        <v>18.6708923032667</v>
      </c>
      <c r="K294">
        <v>2.85284431486445</v>
      </c>
    </row>
    <row r="295" spans="1:11">
      <c r="A295">
        <v>293</v>
      </c>
      <c r="B295">
        <v>13.4862530282301</v>
      </c>
      <c r="C295">
        <v>1988.1717537213</v>
      </c>
      <c r="D295">
        <v>0.414275034744326</v>
      </c>
      <c r="E295">
        <v>213.798392148198</v>
      </c>
      <c r="F295">
        <v>18.1903003277857</v>
      </c>
      <c r="G295">
        <v>3131.36273532138</v>
      </c>
      <c r="H295">
        <v>0.234610854514515</v>
      </c>
      <c r="I295">
        <v>0.147374787738685</v>
      </c>
      <c r="J295">
        <v>18.6736254995783</v>
      </c>
      <c r="K295">
        <v>2.85284431486445</v>
      </c>
    </row>
    <row r="296" spans="1:11">
      <c r="A296">
        <v>294</v>
      </c>
      <c r="B296">
        <v>13.4840060549601</v>
      </c>
      <c r="C296">
        <v>1987.49876857714</v>
      </c>
      <c r="D296">
        <v>0.414320888524372</v>
      </c>
      <c r="E296">
        <v>213.732356052323</v>
      </c>
      <c r="F296">
        <v>18.1985630932133</v>
      </c>
      <c r="G296">
        <v>3132.76433200936</v>
      </c>
      <c r="H296">
        <v>0.234568829655144</v>
      </c>
      <c r="I296">
        <v>0.147368896604912</v>
      </c>
      <c r="J296">
        <v>18.673076678747</v>
      </c>
      <c r="K296">
        <v>2.85284431486445</v>
      </c>
    </row>
    <row r="297" spans="1:11">
      <c r="A297">
        <v>295</v>
      </c>
      <c r="B297">
        <v>13.4909516941496</v>
      </c>
      <c r="C297">
        <v>1989.44993677418</v>
      </c>
      <c r="D297">
        <v>0.414353441416314</v>
      </c>
      <c r="E297">
        <v>213.917702418918</v>
      </c>
      <c r="F297">
        <v>18.1767671663915</v>
      </c>
      <c r="G297">
        <v>3128.89772897627</v>
      </c>
      <c r="H297">
        <v>0.234665807107061</v>
      </c>
      <c r="I297">
        <v>0.14738249234633</v>
      </c>
      <c r="J297">
        <v>18.6752999900877</v>
      </c>
      <c r="K297">
        <v>2.85284431486445</v>
      </c>
    </row>
    <row r="298" spans="1:11">
      <c r="A298">
        <v>296</v>
      </c>
      <c r="B298">
        <v>13.4894284248613</v>
      </c>
      <c r="C298">
        <v>1988.78518186225</v>
      </c>
      <c r="D298">
        <v>0.41443034940838</v>
      </c>
      <c r="E298">
        <v>213.86081803563</v>
      </c>
      <c r="F298">
        <v>18.1828420251172</v>
      </c>
      <c r="G298">
        <v>3130.01094443528</v>
      </c>
      <c r="H298">
        <v>0.234631468895995</v>
      </c>
      <c r="I298">
        <v>0.147377677806036</v>
      </c>
      <c r="J298">
        <v>18.6740028495861</v>
      </c>
      <c r="K298">
        <v>2.85284431486445</v>
      </c>
    </row>
    <row r="299" spans="1:11">
      <c r="A299">
        <v>297</v>
      </c>
      <c r="B299">
        <v>13.4521173376084</v>
      </c>
      <c r="C299">
        <v>1984.41344178149</v>
      </c>
      <c r="D299">
        <v>0.414106920402535</v>
      </c>
      <c r="E299">
        <v>213.461124554687</v>
      </c>
      <c r="F299">
        <v>18.2185114394304</v>
      </c>
      <c r="G299">
        <v>3137.34545863474</v>
      </c>
      <c r="H299">
        <v>0.234649055462408</v>
      </c>
      <c r="I299">
        <v>0.147380143539758</v>
      </c>
      <c r="J299">
        <v>18.6676839549545</v>
      </c>
      <c r="K299">
        <v>2.85284431486445</v>
      </c>
    </row>
    <row r="300" spans="1:11">
      <c r="A300">
        <v>298</v>
      </c>
      <c r="B300">
        <v>13.5107156285322</v>
      </c>
      <c r="C300">
        <v>1991.84470580518</v>
      </c>
      <c r="D300">
        <v>0.414389860341888</v>
      </c>
      <c r="E300">
        <v>214.138962895189</v>
      </c>
      <c r="F300">
        <v>18.1551629943793</v>
      </c>
      <c r="G300">
        <v>3125.842680741</v>
      </c>
      <c r="H300">
        <v>0.234722836164375</v>
      </c>
      <c r="I300">
        <v>0.147390489565916</v>
      </c>
      <c r="J300">
        <v>18.6784901373242</v>
      </c>
      <c r="K300">
        <v>2.85284431486445</v>
      </c>
    </row>
    <row r="301" spans="1:11">
      <c r="A301">
        <v>299</v>
      </c>
      <c r="B301">
        <v>13.6509726270946</v>
      </c>
      <c r="C301">
        <v>2010.513778651</v>
      </c>
      <c r="D301">
        <v>0.414738467621873</v>
      </c>
      <c r="E301">
        <v>215.862546541347</v>
      </c>
      <c r="F301">
        <v>17.9875512287463</v>
      </c>
      <c r="G301">
        <v>3095.60107297897</v>
      </c>
      <c r="H301">
        <v>0.235107595205355</v>
      </c>
      <c r="I301">
        <v>0.147444483988749</v>
      </c>
      <c r="J301">
        <v>18.702946508573</v>
      </c>
      <c r="K301">
        <v>2.85284431486445</v>
      </c>
    </row>
    <row r="302" spans="1:11">
      <c r="A302">
        <v>300</v>
      </c>
      <c r="B302">
        <v>13.6720416317923</v>
      </c>
      <c r="C302">
        <v>2013.94510653344</v>
      </c>
      <c r="D302">
        <v>0.414800679411654</v>
      </c>
      <c r="E302">
        <v>216.17451726616</v>
      </c>
      <c r="F302">
        <v>17.9561775547174</v>
      </c>
      <c r="G302">
        <v>3089.68502820343</v>
      </c>
      <c r="H302">
        <v>0.235162746252552</v>
      </c>
      <c r="I302">
        <v>0.147452229130066</v>
      </c>
      <c r="J302">
        <v>18.7079382219113</v>
      </c>
      <c r="K302">
        <v>2.85284431486445</v>
      </c>
    </row>
    <row r="303" spans="1:11">
      <c r="A303">
        <v>301</v>
      </c>
      <c r="B303">
        <v>13.6283921270767</v>
      </c>
      <c r="C303">
        <v>2007.37632626841</v>
      </c>
      <c r="D303">
        <v>0.414565378777182</v>
      </c>
      <c r="E303">
        <v>215.595998642872</v>
      </c>
      <c r="F303">
        <v>18.0124759052414</v>
      </c>
      <c r="G303">
        <v>3099.5666707464</v>
      </c>
      <c r="H303">
        <v>0.235067271207267</v>
      </c>
      <c r="I303">
        <v>0.147438821977424</v>
      </c>
      <c r="J303">
        <v>18.696626063343</v>
      </c>
      <c r="K303">
        <v>2.85284431486445</v>
      </c>
    </row>
    <row r="304" spans="1:11">
      <c r="A304">
        <v>302</v>
      </c>
      <c r="B304">
        <v>13.6319548898228</v>
      </c>
      <c r="C304">
        <v>2007.60877035952</v>
      </c>
      <c r="D304">
        <v>0.41472622271571</v>
      </c>
      <c r="E304">
        <v>215.590012180927</v>
      </c>
      <c r="F304">
        <v>18.0138126760997</v>
      </c>
      <c r="G304">
        <v>3100.3638588214</v>
      </c>
      <c r="H304">
        <v>0.235043562576277</v>
      </c>
      <c r="I304">
        <v>0.147435493330611</v>
      </c>
      <c r="J304">
        <v>18.6995090134527</v>
      </c>
      <c r="K304">
        <v>2.85284431486445</v>
      </c>
    </row>
    <row r="305" spans="1:11">
      <c r="A305">
        <v>303</v>
      </c>
      <c r="B305">
        <v>13.6712303176845</v>
      </c>
      <c r="C305">
        <v>2012.83231610115</v>
      </c>
      <c r="D305">
        <v>0.4147275039182</v>
      </c>
      <c r="E305">
        <v>216.059508334562</v>
      </c>
      <c r="F305">
        <v>17.9672734666653</v>
      </c>
      <c r="G305">
        <v>3092.28671297205</v>
      </c>
      <c r="H305">
        <v>0.235183893297203</v>
      </c>
      <c r="I305">
        <v>0.147455199290722</v>
      </c>
      <c r="J305">
        <v>18.7073481728377</v>
      </c>
      <c r="K305">
        <v>2.85284431486445</v>
      </c>
    </row>
    <row r="306" spans="1:11">
      <c r="A306">
        <v>304</v>
      </c>
      <c r="B306">
        <v>13.6636329379071</v>
      </c>
      <c r="C306">
        <v>2012.02420341388</v>
      </c>
      <c r="D306">
        <v>0.414821477088075</v>
      </c>
      <c r="E306">
        <v>216.008222514214</v>
      </c>
      <c r="F306">
        <v>17.9739579268775</v>
      </c>
      <c r="G306">
        <v>3093.05458808448</v>
      </c>
      <c r="H306">
        <v>0.235122998802749</v>
      </c>
      <c r="I306">
        <v>0.147446647052177</v>
      </c>
      <c r="J306">
        <v>18.7043906637792</v>
      </c>
      <c r="K306">
        <v>2.85284431486445</v>
      </c>
    </row>
    <row r="307" spans="1:11">
      <c r="A307">
        <v>305</v>
      </c>
      <c r="B307">
        <v>13.6930908861278</v>
      </c>
      <c r="C307">
        <v>2016.05210534994</v>
      </c>
      <c r="D307">
        <v>0.414787944554557</v>
      </c>
      <c r="E307">
        <v>216.403340914323</v>
      </c>
      <c r="F307">
        <v>17.9361071614201</v>
      </c>
      <c r="G307">
        <v>3086.39428231082</v>
      </c>
      <c r="H307">
        <v>0.23523196897942</v>
      </c>
      <c r="I307">
        <v>0.147461952423794</v>
      </c>
      <c r="J307">
        <v>18.7074666065908</v>
      </c>
      <c r="K307">
        <v>2.85284431486445</v>
      </c>
    </row>
    <row r="308" spans="1:11">
      <c r="A308">
        <v>306</v>
      </c>
      <c r="B308">
        <v>13.6355707614667</v>
      </c>
      <c r="C308">
        <v>2006.60833809909</v>
      </c>
      <c r="D308">
        <v>0.414573852294159</v>
      </c>
      <c r="E308">
        <v>215.507766343247</v>
      </c>
      <c r="F308">
        <v>18.0257841332782</v>
      </c>
      <c r="G308">
        <v>3100.85579273799</v>
      </c>
      <c r="H308">
        <v>0.235015491705992</v>
      </c>
      <c r="I308">
        <v>0.147431552570613</v>
      </c>
      <c r="J308">
        <v>18.6972466899002</v>
      </c>
      <c r="K308">
        <v>2.85284431486445</v>
      </c>
    </row>
    <row r="309" spans="1:11">
      <c r="A309">
        <v>307</v>
      </c>
      <c r="B309">
        <v>13.6842834597688</v>
      </c>
      <c r="C309">
        <v>2014.11312507283</v>
      </c>
      <c r="D309">
        <v>0.414671367535858</v>
      </c>
      <c r="E309">
        <v>216.195023105442</v>
      </c>
      <c r="F309">
        <v>17.9563905498113</v>
      </c>
      <c r="G309">
        <v>3090.66191522236</v>
      </c>
      <c r="H309">
        <v>0.235184733886263</v>
      </c>
      <c r="I309">
        <v>0.147455317358053</v>
      </c>
      <c r="J309">
        <v>18.7073578785484</v>
      </c>
      <c r="K309">
        <v>2.85284431486445</v>
      </c>
    </row>
    <row r="310" spans="1:11">
      <c r="A310">
        <v>308</v>
      </c>
      <c r="B310">
        <v>13.6581061347796</v>
      </c>
      <c r="C310">
        <v>2008.70289484486</v>
      </c>
      <c r="D310">
        <v>0.414463377144153</v>
      </c>
      <c r="E310">
        <v>215.701195843439</v>
      </c>
      <c r="F310">
        <v>18.0091788802926</v>
      </c>
      <c r="G310">
        <v>3098.83825546921</v>
      </c>
      <c r="H310">
        <v>0.235071644612519</v>
      </c>
      <c r="I310">
        <v>0.147439436023692</v>
      </c>
      <c r="J310">
        <v>18.6998937530691</v>
      </c>
      <c r="K310">
        <v>2.85284431486445</v>
      </c>
    </row>
    <row r="311" spans="1:11">
      <c r="A311">
        <v>309</v>
      </c>
      <c r="B311">
        <v>13.6488936236069</v>
      </c>
      <c r="C311">
        <v>2007.66974746586</v>
      </c>
      <c r="D311">
        <v>0.415560772865396</v>
      </c>
      <c r="E311">
        <v>215.605634404935</v>
      </c>
      <c r="F311">
        <v>18.0155558166565</v>
      </c>
      <c r="G311">
        <v>3107.32054590117</v>
      </c>
      <c r="H311">
        <v>0.234959800778522</v>
      </c>
      <c r="I311">
        <v>0.147423735419961</v>
      </c>
      <c r="J311">
        <v>18.6986877719593</v>
      </c>
      <c r="K311">
        <v>2.85284431486445</v>
      </c>
    </row>
    <row r="312" spans="1:11">
      <c r="A312">
        <v>310</v>
      </c>
      <c r="B312">
        <v>13.658990027636</v>
      </c>
      <c r="C312">
        <v>2010.4683459897</v>
      </c>
      <c r="D312">
        <v>0.414472802652151</v>
      </c>
      <c r="E312">
        <v>215.876180815319</v>
      </c>
      <c r="F312">
        <v>17.994848436484</v>
      </c>
      <c r="G312">
        <v>3099.92062348348</v>
      </c>
      <c r="H312">
        <v>0.235131992130061</v>
      </c>
      <c r="I312">
        <v>0.147447909998758</v>
      </c>
      <c r="J312">
        <v>18.7009519986117</v>
      </c>
      <c r="K312">
        <v>2.85284431486445</v>
      </c>
    </row>
    <row r="313" spans="1:11">
      <c r="A313">
        <v>311</v>
      </c>
      <c r="B313">
        <v>13.6623475654647</v>
      </c>
      <c r="C313">
        <v>2008.28047126585</v>
      </c>
      <c r="D313">
        <v>0.414575204292446</v>
      </c>
      <c r="E313">
        <v>215.7117764378</v>
      </c>
      <c r="F313">
        <v>18.0070320614876</v>
      </c>
      <c r="G313">
        <v>3101.62757971601</v>
      </c>
      <c r="H313">
        <v>0.235059943947561</v>
      </c>
      <c r="I313">
        <v>0.147437793216239</v>
      </c>
      <c r="J313">
        <v>18.6939320085269</v>
      </c>
      <c r="K313">
        <v>2.85284431486445</v>
      </c>
    </row>
    <row r="314" spans="1:11">
      <c r="A314">
        <v>312</v>
      </c>
      <c r="B314">
        <v>13.6624112505334</v>
      </c>
      <c r="C314">
        <v>2010.17591752922</v>
      </c>
      <c r="D314">
        <v>0.415016563253028</v>
      </c>
      <c r="E314">
        <v>215.854451030184</v>
      </c>
      <c r="F314">
        <v>17.989088325172</v>
      </c>
      <c r="G314">
        <v>3101.69347094613</v>
      </c>
      <c r="H314">
        <v>0.235124160925429</v>
      </c>
      <c r="I314">
        <v>0.147446810248716</v>
      </c>
      <c r="J314">
        <v>18.6999854129793</v>
      </c>
      <c r="K314">
        <v>2.85284431486445</v>
      </c>
    </row>
    <row r="315" spans="1:11">
      <c r="A315">
        <v>313</v>
      </c>
      <c r="B315">
        <v>13.6785209872611</v>
      </c>
      <c r="C315">
        <v>2014.7370027447</v>
      </c>
      <c r="D315">
        <v>0.414327562690041</v>
      </c>
      <c r="E315">
        <v>216.269142090815</v>
      </c>
      <c r="F315">
        <v>17.9566408391904</v>
      </c>
      <c r="G315">
        <v>3093.81170163439</v>
      </c>
      <c r="H315">
        <v>0.23532761519875</v>
      </c>
      <c r="I315">
        <v>0.147475390917512</v>
      </c>
      <c r="J315">
        <v>18.7067862782177</v>
      </c>
      <c r="K315">
        <v>2.85284431486445</v>
      </c>
    </row>
    <row r="316" spans="1:11">
      <c r="A316">
        <v>314</v>
      </c>
      <c r="B316">
        <v>13.6742572449107</v>
      </c>
      <c r="C316">
        <v>2013.84376673555</v>
      </c>
      <c r="D316">
        <v>0.414419591176704</v>
      </c>
      <c r="E316">
        <v>216.188843194321</v>
      </c>
      <c r="F316">
        <v>17.9646992905781</v>
      </c>
      <c r="G316">
        <v>3094.73701779994</v>
      </c>
      <c r="H316">
        <v>0.235272343310058</v>
      </c>
      <c r="I316">
        <v>0.147467624584679</v>
      </c>
      <c r="J316">
        <v>18.7054610401724</v>
      </c>
      <c r="K316">
        <v>2.85284431486445</v>
      </c>
    </row>
    <row r="317" spans="1:11">
      <c r="A317">
        <v>315</v>
      </c>
      <c r="B317">
        <v>13.6617092940742</v>
      </c>
      <c r="C317">
        <v>2013.40817684317</v>
      </c>
      <c r="D317">
        <v>0.414254667763613</v>
      </c>
      <c r="E317">
        <v>216.132100967292</v>
      </c>
      <c r="F317">
        <v>17.9689693648333</v>
      </c>
      <c r="G317">
        <v>3095.98692865894</v>
      </c>
      <c r="H317">
        <v>0.23528360082134</v>
      </c>
      <c r="I317">
        <v>0.147469206279056</v>
      </c>
      <c r="J317">
        <v>18.70661865833</v>
      </c>
      <c r="K317">
        <v>2.85284431486445</v>
      </c>
    </row>
    <row r="318" spans="1:11">
      <c r="A318">
        <v>316</v>
      </c>
      <c r="B318">
        <v>13.6958154995533</v>
      </c>
      <c r="C318">
        <v>2017.50108544306</v>
      </c>
      <c r="D318">
        <v>0.414207783103533</v>
      </c>
      <c r="E318">
        <v>216.508006422339</v>
      </c>
      <c r="F318">
        <v>17.9319544772213</v>
      </c>
      <c r="G318">
        <v>3087.91026591319</v>
      </c>
      <c r="H318">
        <v>0.23539414660004</v>
      </c>
      <c r="I318">
        <v>0.147484741217684</v>
      </c>
      <c r="J318">
        <v>18.7117711642947</v>
      </c>
      <c r="K318">
        <v>2.85284431486445</v>
      </c>
    </row>
    <row r="319" spans="1:11">
      <c r="A319">
        <v>317</v>
      </c>
      <c r="B319">
        <v>13.6999380489255</v>
      </c>
      <c r="C319">
        <v>2018.04699480522</v>
      </c>
      <c r="D319">
        <v>0.414394746818573</v>
      </c>
      <c r="E319">
        <v>216.584003837525</v>
      </c>
      <c r="F319">
        <v>17.9241768535917</v>
      </c>
      <c r="G319">
        <v>3089.92605518685</v>
      </c>
      <c r="H319">
        <v>0.235480891616745</v>
      </c>
      <c r="I319">
        <v>0.147496935411371</v>
      </c>
      <c r="J319">
        <v>18.7102873364987</v>
      </c>
      <c r="K319">
        <v>2.85284431486445</v>
      </c>
    </row>
    <row r="320" spans="1:11">
      <c r="A320">
        <v>318</v>
      </c>
      <c r="B320">
        <v>13.6969563845964</v>
      </c>
      <c r="C320">
        <v>2018.1180316373</v>
      </c>
      <c r="D320">
        <v>0.414417520197518</v>
      </c>
      <c r="E320">
        <v>216.58039893058</v>
      </c>
      <c r="F320">
        <v>17.9241573819439</v>
      </c>
      <c r="G320">
        <v>3089.4222236054</v>
      </c>
      <c r="H320">
        <v>0.235466094745093</v>
      </c>
      <c r="I320">
        <v>0.147494855092426</v>
      </c>
      <c r="J320">
        <v>18.7114162426255</v>
      </c>
      <c r="K320">
        <v>2.85284431486445</v>
      </c>
    </row>
    <row r="321" spans="1:11">
      <c r="A321">
        <v>319</v>
      </c>
      <c r="B321">
        <v>13.7011644772231</v>
      </c>
      <c r="C321">
        <v>2023.5058276306</v>
      </c>
      <c r="D321">
        <v>0.414554155254812</v>
      </c>
      <c r="E321">
        <v>217.022853237424</v>
      </c>
      <c r="F321">
        <v>17.8743493118823</v>
      </c>
      <c r="G321">
        <v>3081.25726020035</v>
      </c>
      <c r="H321">
        <v>0.235647010104164</v>
      </c>
      <c r="I321">
        <v>0.147520297266884</v>
      </c>
      <c r="J321">
        <v>18.7245342480185</v>
      </c>
      <c r="K321">
        <v>2.85284431486445</v>
      </c>
    </row>
    <row r="322" spans="1:11">
      <c r="A322">
        <v>320</v>
      </c>
      <c r="B322">
        <v>13.692831919364</v>
      </c>
      <c r="C322">
        <v>2017.57648818361</v>
      </c>
      <c r="D322">
        <v>0.414324767076921</v>
      </c>
      <c r="E322">
        <v>216.528613951765</v>
      </c>
      <c r="F322">
        <v>17.9292789089514</v>
      </c>
      <c r="G322">
        <v>3090.27116497399</v>
      </c>
      <c r="H322">
        <v>0.235453339188108</v>
      </c>
      <c r="I322">
        <v>0.147493061846971</v>
      </c>
      <c r="J322">
        <v>18.7108890631655</v>
      </c>
      <c r="K322">
        <v>2.85284431486445</v>
      </c>
    </row>
    <row r="323" spans="1:11">
      <c r="A323">
        <v>321</v>
      </c>
      <c r="B323">
        <v>13.7050476305322</v>
      </c>
      <c r="C323">
        <v>2018.15113917878</v>
      </c>
      <c r="D323">
        <v>0.414364565463181</v>
      </c>
      <c r="E323">
        <v>216.603590502093</v>
      </c>
      <c r="F323">
        <v>17.9225897646245</v>
      </c>
      <c r="G323">
        <v>3090.6767591028</v>
      </c>
      <c r="H323">
        <v>0.235498893515793</v>
      </c>
      <c r="I323">
        <v>0.147499466467612</v>
      </c>
      <c r="J323">
        <v>18.7093306810879</v>
      </c>
      <c r="K323">
        <v>2.85284431486445</v>
      </c>
    </row>
    <row r="324" spans="1:11">
      <c r="A324">
        <v>322</v>
      </c>
      <c r="B324">
        <v>13.6945652407357</v>
      </c>
      <c r="C324">
        <v>2017.18630293165</v>
      </c>
      <c r="D324">
        <v>0.414405937428892</v>
      </c>
      <c r="E324">
        <v>216.496053086935</v>
      </c>
      <c r="F324">
        <v>17.9335914833752</v>
      </c>
      <c r="G324">
        <v>3091.32880938865</v>
      </c>
      <c r="H324">
        <v>0.235425076271246</v>
      </c>
      <c r="I324">
        <v>0.147489088761098</v>
      </c>
      <c r="J324">
        <v>18.7100105935823</v>
      </c>
      <c r="K324">
        <v>2.85284431486445</v>
      </c>
    </row>
    <row r="325" spans="1:11">
      <c r="A325">
        <v>323</v>
      </c>
      <c r="B325">
        <v>13.6829353061529</v>
      </c>
      <c r="C325">
        <v>2017.79195170165</v>
      </c>
      <c r="D325">
        <v>0.414124242355179</v>
      </c>
      <c r="E325">
        <v>216.529292072452</v>
      </c>
      <c r="F325">
        <v>17.9267562809548</v>
      </c>
      <c r="G325">
        <v>3090.90087822201</v>
      </c>
      <c r="H325">
        <v>0.235513253194842</v>
      </c>
      <c r="I325">
        <v>0.147501485537482</v>
      </c>
      <c r="J325">
        <v>18.7130879062842</v>
      </c>
      <c r="K325">
        <v>2.85284431486445</v>
      </c>
    </row>
    <row r="326" spans="1:11">
      <c r="A326">
        <v>324</v>
      </c>
      <c r="B326">
        <v>13.702254324143</v>
      </c>
      <c r="C326">
        <v>2018.16160911969</v>
      </c>
      <c r="D326">
        <v>0.414447520799784</v>
      </c>
      <c r="E326">
        <v>216.592842577925</v>
      </c>
      <c r="F326">
        <v>17.9238173732891</v>
      </c>
      <c r="G326">
        <v>3089.7224637334</v>
      </c>
      <c r="H326">
        <v>0.235453882523498</v>
      </c>
      <c r="I326">
        <v>0.147493138230474</v>
      </c>
      <c r="J326">
        <v>18.7106524679146</v>
      </c>
      <c r="K326">
        <v>2.85284431486445</v>
      </c>
    </row>
    <row r="327" spans="1:11">
      <c r="A327">
        <v>325</v>
      </c>
      <c r="B327">
        <v>13.7038036256557</v>
      </c>
      <c r="C327">
        <v>2018.66832746315</v>
      </c>
      <c r="D327">
        <v>0.414363053330918</v>
      </c>
      <c r="E327">
        <v>216.649565793607</v>
      </c>
      <c r="F327">
        <v>17.9156629775893</v>
      </c>
      <c r="G327">
        <v>3090.7274782575</v>
      </c>
      <c r="H327">
        <v>0.235569022103141</v>
      </c>
      <c r="I327">
        <v>0.147509327935812</v>
      </c>
      <c r="J327">
        <v>18.7102457192356</v>
      </c>
      <c r="K327">
        <v>2.85284431486445</v>
      </c>
    </row>
    <row r="328" spans="1:11">
      <c r="A328">
        <v>326</v>
      </c>
      <c r="B328">
        <v>13.7014173733784</v>
      </c>
      <c r="C328">
        <v>2017.89450025559</v>
      </c>
      <c r="D328">
        <v>0.414391865094079</v>
      </c>
      <c r="E328">
        <v>216.566859300338</v>
      </c>
      <c r="F328">
        <v>17.9265044328394</v>
      </c>
      <c r="G328">
        <v>3090.77801717236</v>
      </c>
      <c r="H328">
        <v>0.235462612110535</v>
      </c>
      <c r="I328">
        <v>0.147494365477274</v>
      </c>
      <c r="J328">
        <v>18.7103781426891</v>
      </c>
      <c r="K328">
        <v>2.85284431486445</v>
      </c>
    </row>
    <row r="329" spans="1:11">
      <c r="A329">
        <v>327</v>
      </c>
      <c r="B329">
        <v>13.697596810625</v>
      </c>
      <c r="C329">
        <v>2018.47860687112</v>
      </c>
      <c r="D329">
        <v>0.414205518990085</v>
      </c>
      <c r="E329">
        <v>216.613177745798</v>
      </c>
      <c r="F329">
        <v>17.9189796104623</v>
      </c>
      <c r="G329">
        <v>3091.67353557825</v>
      </c>
      <c r="H329">
        <v>0.235588228344144</v>
      </c>
      <c r="I329">
        <v>0.147512029110812</v>
      </c>
      <c r="J329">
        <v>18.7119295468056</v>
      </c>
      <c r="K329">
        <v>2.85284431486445</v>
      </c>
    </row>
    <row r="330" spans="1:11">
      <c r="A330">
        <v>328</v>
      </c>
      <c r="B330">
        <v>13.7185747795468</v>
      </c>
      <c r="C330">
        <v>2019.16575117514</v>
      </c>
      <c r="D330">
        <v>0.414556020642398</v>
      </c>
      <c r="E330">
        <v>216.700746435936</v>
      </c>
      <c r="F330">
        <v>17.9155727242009</v>
      </c>
      <c r="G330">
        <v>3088.55796517773</v>
      </c>
      <c r="H330">
        <v>0.235460071582657</v>
      </c>
      <c r="I330">
        <v>0.14749400831416</v>
      </c>
      <c r="J330">
        <v>18.7103235003406</v>
      </c>
      <c r="K330">
        <v>2.85284431486445</v>
      </c>
    </row>
    <row r="331" spans="1:11">
      <c r="A331">
        <v>329</v>
      </c>
      <c r="B331">
        <v>13.6887532280972</v>
      </c>
      <c r="C331">
        <v>2014.78453440889</v>
      </c>
      <c r="D331">
        <v>0.414360816849061</v>
      </c>
      <c r="E331">
        <v>216.327237324833</v>
      </c>
      <c r="F331">
        <v>17.9489124357537</v>
      </c>
      <c r="G331">
        <v>3095.71425570867</v>
      </c>
      <c r="H331">
        <v>0.235483294152868</v>
      </c>
      <c r="I331">
        <v>0.147497273197837</v>
      </c>
      <c r="J331">
        <v>18.7013625227702</v>
      </c>
      <c r="K331">
        <v>2.85284431486445</v>
      </c>
    </row>
    <row r="332" spans="1:11">
      <c r="A332">
        <v>330</v>
      </c>
      <c r="B332">
        <v>13.6818561889555</v>
      </c>
      <c r="C332">
        <v>2013.34674014533</v>
      </c>
      <c r="D332">
        <v>0.414375198169175</v>
      </c>
      <c r="E332">
        <v>216.19530726542</v>
      </c>
      <c r="F332">
        <v>17.9634727734131</v>
      </c>
      <c r="G332">
        <v>3097.72465413948</v>
      </c>
      <c r="H332">
        <v>0.235411659908868</v>
      </c>
      <c r="I332">
        <v>0.147487202872936</v>
      </c>
      <c r="J332">
        <v>18.6993301444575</v>
      </c>
      <c r="K332">
        <v>2.85284431486445</v>
      </c>
    </row>
    <row r="333" spans="1:11">
      <c r="A333">
        <v>331</v>
      </c>
      <c r="B333">
        <v>13.7346346113471</v>
      </c>
      <c r="C333">
        <v>2020.61551440331</v>
      </c>
      <c r="D333">
        <v>0.414427448226986</v>
      </c>
      <c r="E333">
        <v>216.869470817872</v>
      </c>
      <c r="F333">
        <v>17.8975574592499</v>
      </c>
      <c r="G333">
        <v>3088.31022778202</v>
      </c>
      <c r="H333">
        <v>0.235634274079417</v>
      </c>
      <c r="I333">
        <v>0.147518505700623</v>
      </c>
      <c r="J333">
        <v>18.7085604009138</v>
      </c>
      <c r="K333">
        <v>2.85284431486445</v>
      </c>
    </row>
    <row r="334" spans="1:11">
      <c r="A334">
        <v>332</v>
      </c>
      <c r="B334">
        <v>13.6918660132205</v>
      </c>
      <c r="C334">
        <v>2015.48330202987</v>
      </c>
      <c r="D334">
        <v>0.414226876690466</v>
      </c>
      <c r="E334">
        <v>216.393473859237</v>
      </c>
      <c r="F334">
        <v>17.9417719133061</v>
      </c>
      <c r="G334">
        <v>3093.06327048183</v>
      </c>
      <c r="H334">
        <v>0.235506412555122</v>
      </c>
      <c r="I334">
        <v>0.147500523684471</v>
      </c>
      <c r="J334">
        <v>18.7021320238619</v>
      </c>
      <c r="K334">
        <v>2.85284431486445</v>
      </c>
    </row>
    <row r="335" spans="1:11">
      <c r="A335">
        <v>333</v>
      </c>
      <c r="B335">
        <v>13.6910017074566</v>
      </c>
      <c r="C335">
        <v>2013.02453172</v>
      </c>
      <c r="D335">
        <v>0.415030594929065</v>
      </c>
      <c r="E335">
        <v>216.181672278173</v>
      </c>
      <c r="F335">
        <v>17.965337655859</v>
      </c>
      <c r="G335">
        <v>3104.71841161898</v>
      </c>
      <c r="H335">
        <v>0.235418641569855</v>
      </c>
      <c r="I335">
        <v>0.147488184248652</v>
      </c>
      <c r="J335">
        <v>18.6974565962923</v>
      </c>
      <c r="K335">
        <v>2.85284431486445</v>
      </c>
    </row>
    <row r="336" spans="1:11">
      <c r="A336">
        <v>334</v>
      </c>
      <c r="B336">
        <v>13.7111188903906</v>
      </c>
      <c r="C336">
        <v>2017.71727786324</v>
      </c>
      <c r="D336">
        <v>0.414443216914043</v>
      </c>
      <c r="E336">
        <v>216.599508907456</v>
      </c>
      <c r="F336">
        <v>17.9233225787333</v>
      </c>
      <c r="G336">
        <v>3091.42802107753</v>
      </c>
      <c r="H336">
        <v>0.235538179443276</v>
      </c>
      <c r="I336">
        <v>0.147504990566546</v>
      </c>
      <c r="J336">
        <v>18.705083834762</v>
      </c>
      <c r="K336">
        <v>2.85284431486445</v>
      </c>
    </row>
    <row r="337" spans="1:11">
      <c r="A337">
        <v>335</v>
      </c>
      <c r="B337">
        <v>13.7060321352072</v>
      </c>
      <c r="C337">
        <v>2017.63891476462</v>
      </c>
      <c r="D337">
        <v>0.414242659758955</v>
      </c>
      <c r="E337">
        <v>216.631128889644</v>
      </c>
      <c r="F337">
        <v>17.9182978721447</v>
      </c>
      <c r="G337">
        <v>3090.47821039313</v>
      </c>
      <c r="H337">
        <v>0.235613377637524</v>
      </c>
      <c r="I337">
        <v>0.147515566377748</v>
      </c>
      <c r="J337">
        <v>18.701316385198</v>
      </c>
      <c r="K337">
        <v>2.85284431486445</v>
      </c>
    </row>
    <row r="338" spans="1:11">
      <c r="A338">
        <v>336</v>
      </c>
      <c r="B338">
        <v>13.6879148914555</v>
      </c>
      <c r="C338">
        <v>2014.51151481209</v>
      </c>
      <c r="D338">
        <v>0.414348799958523</v>
      </c>
      <c r="E338">
        <v>216.309861166803</v>
      </c>
      <c r="F338">
        <v>17.951430866368</v>
      </c>
      <c r="G338">
        <v>3096.24982357489</v>
      </c>
      <c r="H338">
        <v>0.23546523999682</v>
      </c>
      <c r="I338">
        <v>0.147494734924918</v>
      </c>
      <c r="J338">
        <v>18.7003214206217</v>
      </c>
      <c r="K338">
        <v>2.85284431486445</v>
      </c>
    </row>
    <row r="339" spans="1:11">
      <c r="A339">
        <v>337</v>
      </c>
      <c r="B339">
        <v>13.725797157035</v>
      </c>
      <c r="C339">
        <v>2019.36686915368</v>
      </c>
      <c r="D339">
        <v>0.414263432140986</v>
      </c>
      <c r="E339">
        <v>216.744948590342</v>
      </c>
      <c r="F339">
        <v>17.9083340931417</v>
      </c>
      <c r="G339">
        <v>3089.2062989665</v>
      </c>
      <c r="H339">
        <v>0.235624804187286</v>
      </c>
      <c r="I339">
        <v>0.147517173627249</v>
      </c>
      <c r="J339">
        <v>18.7074827482218</v>
      </c>
      <c r="K339">
        <v>2.85284431486445</v>
      </c>
    </row>
    <row r="340" spans="1:11">
      <c r="A340">
        <v>338</v>
      </c>
      <c r="B340">
        <v>13.8051290438976</v>
      </c>
      <c r="C340">
        <v>2029.6759220292</v>
      </c>
      <c r="D340">
        <v>0.414454878348019</v>
      </c>
      <c r="E340">
        <v>217.698245271746</v>
      </c>
      <c r="F340">
        <v>17.8175656416836</v>
      </c>
      <c r="G340">
        <v>3072.99553238581</v>
      </c>
      <c r="H340">
        <v>0.235838276295666</v>
      </c>
      <c r="I340">
        <v>0.147547211554534</v>
      </c>
      <c r="J340">
        <v>18.720586096969</v>
      </c>
      <c r="K340">
        <v>2.85284431486445</v>
      </c>
    </row>
    <row r="341" spans="1:11">
      <c r="A341">
        <v>339</v>
      </c>
      <c r="B341">
        <v>13.7018572544591</v>
      </c>
      <c r="C341">
        <v>2013.84010501149</v>
      </c>
      <c r="D341">
        <v>0.414219155084588</v>
      </c>
      <c r="E341">
        <v>216.273898310704</v>
      </c>
      <c r="F341">
        <v>17.9496555286465</v>
      </c>
      <c r="G341">
        <v>3095.98340323931</v>
      </c>
      <c r="H341">
        <v>0.23551837700331</v>
      </c>
      <c r="I341">
        <v>0.147502206003387</v>
      </c>
      <c r="J341">
        <v>18.6960188924753</v>
      </c>
      <c r="K341">
        <v>2.85284431486445</v>
      </c>
    </row>
    <row r="342" spans="1:11">
      <c r="A342">
        <v>340</v>
      </c>
      <c r="B342">
        <v>13.6917127162901</v>
      </c>
      <c r="C342">
        <v>2010.13255667931</v>
      </c>
      <c r="D342">
        <v>0.413978116044975</v>
      </c>
      <c r="E342">
        <v>215.93918311225</v>
      </c>
      <c r="F342">
        <v>17.9871262387767</v>
      </c>
      <c r="G342">
        <v>3102.47966496266</v>
      </c>
      <c r="H342">
        <v>0.2354541726091</v>
      </c>
      <c r="I342">
        <v>0.147493179011519</v>
      </c>
      <c r="J342">
        <v>18.6903084226383</v>
      </c>
      <c r="K342">
        <v>2.85284431486445</v>
      </c>
    </row>
    <row r="343" spans="1:11">
      <c r="A343">
        <v>341</v>
      </c>
      <c r="B343">
        <v>13.7289899116982</v>
      </c>
      <c r="C343">
        <v>2015.25258878797</v>
      </c>
      <c r="D343">
        <v>0.413831939377388</v>
      </c>
      <c r="E343">
        <v>216.408219624618</v>
      </c>
      <c r="F343">
        <v>17.9423426038111</v>
      </c>
      <c r="G343">
        <v>3094.10304717562</v>
      </c>
      <c r="H343">
        <v>0.23558407600418</v>
      </c>
      <c r="I343">
        <v>0.147511445109249</v>
      </c>
      <c r="J343">
        <v>18.6974068815019</v>
      </c>
      <c r="K343">
        <v>2.85284431486445</v>
      </c>
    </row>
    <row r="344" spans="1:11">
      <c r="A344">
        <v>342</v>
      </c>
      <c r="B344">
        <v>13.7227427689768</v>
      </c>
      <c r="C344">
        <v>2017.73122727297</v>
      </c>
      <c r="D344">
        <v>0.414397184155488</v>
      </c>
      <c r="E344">
        <v>216.633023376623</v>
      </c>
      <c r="F344">
        <v>17.9126390115547</v>
      </c>
      <c r="G344">
        <v>3090.45387353951</v>
      </c>
      <c r="H344">
        <v>0.235596195827031</v>
      </c>
      <c r="I344">
        <v>0.14751314971156</v>
      </c>
      <c r="J344">
        <v>18.70118346878</v>
      </c>
      <c r="K344">
        <v>2.85284431486445</v>
      </c>
    </row>
    <row r="345" spans="1:11">
      <c r="A345">
        <v>343</v>
      </c>
      <c r="B345">
        <v>13.6900512670268</v>
      </c>
      <c r="C345">
        <v>2009.85225362864</v>
      </c>
      <c r="D345">
        <v>0.41403283448543</v>
      </c>
      <c r="E345">
        <v>215.925189329817</v>
      </c>
      <c r="F345">
        <v>17.988665741531</v>
      </c>
      <c r="G345">
        <v>3101.10081793735</v>
      </c>
      <c r="H345">
        <v>0.235441384235717</v>
      </c>
      <c r="I345">
        <v>0.147491381223257</v>
      </c>
      <c r="J345">
        <v>18.6889991305425</v>
      </c>
      <c r="K345">
        <v>2.85284431486445</v>
      </c>
    </row>
    <row r="346" spans="1:11">
      <c r="A346">
        <v>344</v>
      </c>
      <c r="B346">
        <v>13.7029368874141</v>
      </c>
      <c r="C346">
        <v>2012.74309948348</v>
      </c>
      <c r="D346">
        <v>0.413967997536498</v>
      </c>
      <c r="E346">
        <v>216.187685375177</v>
      </c>
      <c r="F346">
        <v>17.965998852558</v>
      </c>
      <c r="G346">
        <v>3101.89845200834</v>
      </c>
      <c r="H346">
        <v>0.235518060892938</v>
      </c>
      <c r="I346">
        <v>0.147502161554311</v>
      </c>
      <c r="J346">
        <v>18.6929149717267</v>
      </c>
      <c r="K346">
        <v>2.85284431486445</v>
      </c>
    </row>
    <row r="347" spans="1:11">
      <c r="A347">
        <v>345</v>
      </c>
      <c r="B347">
        <v>13.6577965528753</v>
      </c>
      <c r="C347">
        <v>2008.11960545444</v>
      </c>
      <c r="D347">
        <v>0.414367821391055</v>
      </c>
      <c r="E347">
        <v>215.725277803305</v>
      </c>
      <c r="F347">
        <v>17.9956070577801</v>
      </c>
      <c r="G347">
        <v>3102.42406290624</v>
      </c>
      <c r="H347">
        <v>0.235390964097135</v>
      </c>
      <c r="I347">
        <v>0.147484293903133</v>
      </c>
      <c r="J347">
        <v>18.6905691171223</v>
      </c>
      <c r="K347">
        <v>2.85284431486445</v>
      </c>
    </row>
    <row r="348" spans="1:11">
      <c r="A348">
        <v>346</v>
      </c>
      <c r="B348">
        <v>13.7018256045813</v>
      </c>
      <c r="C348">
        <v>2014.41668456089</v>
      </c>
      <c r="D348">
        <v>0.413696655624109</v>
      </c>
      <c r="E348">
        <v>216.323854974824</v>
      </c>
      <c r="F348">
        <v>17.9526868508845</v>
      </c>
      <c r="G348">
        <v>3094.07172225435</v>
      </c>
      <c r="H348">
        <v>0.235537465146092</v>
      </c>
      <c r="I348">
        <v>0.147504890120938</v>
      </c>
      <c r="J348">
        <v>18.6971461462005</v>
      </c>
      <c r="K348">
        <v>2.85284431486445</v>
      </c>
    </row>
    <row r="349" spans="1:11">
      <c r="A349">
        <v>347</v>
      </c>
      <c r="B349">
        <v>13.6639676643672</v>
      </c>
      <c r="C349">
        <v>2010.53246681929</v>
      </c>
      <c r="D349">
        <v>0.413840312917582</v>
      </c>
      <c r="E349">
        <v>215.956269975689</v>
      </c>
      <c r="F349">
        <v>17.9807715978352</v>
      </c>
      <c r="G349">
        <v>3100.81701835649</v>
      </c>
      <c r="H349">
        <v>0.235488941947279</v>
      </c>
      <c r="I349">
        <v>0.147498067264483</v>
      </c>
      <c r="J349">
        <v>18.693108857498</v>
      </c>
      <c r="K349">
        <v>2.85284431486445</v>
      </c>
    </row>
    <row r="350" spans="1:11">
      <c r="A350">
        <v>348</v>
      </c>
      <c r="B350">
        <v>13.6993545312883</v>
      </c>
      <c r="C350">
        <v>2012.75444574639</v>
      </c>
      <c r="D350">
        <v>0.414417399272173</v>
      </c>
      <c r="E350">
        <v>216.174552094306</v>
      </c>
      <c r="F350">
        <v>17.956215660927</v>
      </c>
      <c r="G350">
        <v>3098.48304256377</v>
      </c>
      <c r="H350">
        <v>0.235480522724718</v>
      </c>
      <c r="I350">
        <v>0.147496883546942</v>
      </c>
      <c r="J350">
        <v>18.6943992623458</v>
      </c>
      <c r="K350">
        <v>2.85284431486445</v>
      </c>
    </row>
    <row r="351" spans="1:11">
      <c r="A351">
        <v>349</v>
      </c>
      <c r="B351">
        <v>13.668297251503</v>
      </c>
      <c r="C351">
        <v>2007.6784465867</v>
      </c>
      <c r="D351">
        <v>0.414741156803838</v>
      </c>
      <c r="E351">
        <v>215.716088890916</v>
      </c>
      <c r="F351">
        <v>17.9987567030436</v>
      </c>
      <c r="G351">
        <v>3106.55195262296</v>
      </c>
      <c r="H351">
        <v>0.235313125119138</v>
      </c>
      <c r="I351">
        <v>0.147473354758636</v>
      </c>
      <c r="J351">
        <v>18.6868097680981</v>
      </c>
      <c r="K351">
        <v>2.85284431486445</v>
      </c>
    </row>
    <row r="352" spans="1:11">
      <c r="A352">
        <v>350</v>
      </c>
      <c r="B352">
        <v>13.7192071199963</v>
      </c>
      <c r="C352">
        <v>2016.57147232234</v>
      </c>
      <c r="D352">
        <v>0.414092266454522</v>
      </c>
      <c r="E352">
        <v>216.508412037883</v>
      </c>
      <c r="F352">
        <v>17.9253348244935</v>
      </c>
      <c r="G352">
        <v>3090.43669903581</v>
      </c>
      <c r="H352">
        <v>0.235585017578089</v>
      </c>
      <c r="I352">
        <v>0.147511577535238</v>
      </c>
      <c r="J352">
        <v>18.7011170278503</v>
      </c>
      <c r="K352">
        <v>2.85284431486445</v>
      </c>
    </row>
    <row r="353" spans="1:11">
      <c r="A353">
        <v>351</v>
      </c>
      <c r="B353">
        <v>13.6660208180673</v>
      </c>
      <c r="C353">
        <v>2011.17830246714</v>
      </c>
      <c r="D353">
        <v>0.413965232078845</v>
      </c>
      <c r="E353">
        <v>216.000570832018</v>
      </c>
      <c r="F353">
        <v>17.9721631286297</v>
      </c>
      <c r="G353">
        <v>3101.18478681773</v>
      </c>
      <c r="H353">
        <v>0.235518478407142</v>
      </c>
      <c r="I353">
        <v>0.147502220262045</v>
      </c>
      <c r="J353">
        <v>18.6953773146996</v>
      </c>
      <c r="K353">
        <v>2.85284431486445</v>
      </c>
    </row>
    <row r="354" spans="1:11">
      <c r="A354">
        <v>352</v>
      </c>
      <c r="B354">
        <v>13.701933962577</v>
      </c>
      <c r="C354">
        <v>2014.07809190341</v>
      </c>
      <c r="D354">
        <v>0.414189462640252</v>
      </c>
      <c r="E354">
        <v>216.300434263506</v>
      </c>
      <c r="F354">
        <v>17.9457039178916</v>
      </c>
      <c r="G354">
        <v>3096.14619617306</v>
      </c>
      <c r="H354">
        <v>0.235566640835479</v>
      </c>
      <c r="I354">
        <v>0.147508993045077</v>
      </c>
      <c r="J354">
        <v>18.6958765514931</v>
      </c>
      <c r="K354">
        <v>2.85284431486445</v>
      </c>
    </row>
    <row r="355" spans="1:11">
      <c r="A355">
        <v>353</v>
      </c>
      <c r="B355">
        <v>13.6523370860401</v>
      </c>
      <c r="C355">
        <v>2007.22907782929</v>
      </c>
      <c r="D355">
        <v>0.414324018535581</v>
      </c>
      <c r="E355">
        <v>215.669097154206</v>
      </c>
      <c r="F355">
        <v>18.0036128890473</v>
      </c>
      <c r="G355">
        <v>3108.13907240504</v>
      </c>
      <c r="H355">
        <v>0.235429992586274</v>
      </c>
      <c r="I355">
        <v>0.147489779850087</v>
      </c>
      <c r="J355">
        <v>18.6867765778619</v>
      </c>
      <c r="K355">
        <v>2.85284431486445</v>
      </c>
    </row>
    <row r="356" spans="1:11">
      <c r="A356">
        <v>354</v>
      </c>
      <c r="B356">
        <v>13.702283292926</v>
      </c>
      <c r="C356">
        <v>2013.98789162991</v>
      </c>
      <c r="D356">
        <v>0.414226496622084</v>
      </c>
      <c r="E356">
        <v>216.286445273943</v>
      </c>
      <c r="F356">
        <v>17.9472229236466</v>
      </c>
      <c r="G356">
        <v>3096.81382306076</v>
      </c>
      <c r="H356">
        <v>0.23554837152529</v>
      </c>
      <c r="I356">
        <v>0.147506423819088</v>
      </c>
      <c r="J356">
        <v>18.6963829838943</v>
      </c>
      <c r="K356">
        <v>2.85284431486445</v>
      </c>
    </row>
    <row r="357" spans="1:11">
      <c r="A357">
        <v>355</v>
      </c>
      <c r="B357">
        <v>13.6916255629977</v>
      </c>
      <c r="C357">
        <v>2011.39290555385</v>
      </c>
      <c r="D357">
        <v>0.414171800259104</v>
      </c>
      <c r="E357">
        <v>216.066386796243</v>
      </c>
      <c r="F357">
        <v>17.968290647668</v>
      </c>
      <c r="G357">
        <v>3102.63180032034</v>
      </c>
      <c r="H357">
        <v>0.235540029618413</v>
      </c>
      <c r="I357">
        <v>0.14750525074222</v>
      </c>
      <c r="J357">
        <v>18.6909276606312</v>
      </c>
      <c r="K357">
        <v>2.85284431486445</v>
      </c>
    </row>
    <row r="358" spans="1:11">
      <c r="A358">
        <v>356</v>
      </c>
      <c r="B358">
        <v>13.7034856842995</v>
      </c>
      <c r="C358">
        <v>2011.38675801186</v>
      </c>
      <c r="D358">
        <v>0.414140587800923</v>
      </c>
      <c r="E358">
        <v>216.082635997211</v>
      </c>
      <c r="F358">
        <v>17.9708114487391</v>
      </c>
      <c r="G358">
        <v>3101.24280478388</v>
      </c>
      <c r="H358">
        <v>0.235474947363778</v>
      </c>
      <c r="I358">
        <v>0.147496099685913</v>
      </c>
      <c r="J358">
        <v>18.6889627675689</v>
      </c>
      <c r="K358">
        <v>2.85284431486445</v>
      </c>
    </row>
    <row r="359" spans="1:11">
      <c r="A359">
        <v>357</v>
      </c>
      <c r="B359">
        <v>13.6935339116378</v>
      </c>
      <c r="C359">
        <v>2013.88989701603</v>
      </c>
      <c r="D359">
        <v>0.41433204138852</v>
      </c>
      <c r="E359">
        <v>216.278469127909</v>
      </c>
      <c r="F359">
        <v>17.9446914456525</v>
      </c>
      <c r="G359">
        <v>3096.92414835251</v>
      </c>
      <c r="H359">
        <v>0.235583987022602</v>
      </c>
      <c r="I359">
        <v>0.147511432594614</v>
      </c>
      <c r="J359">
        <v>18.6964052759515</v>
      </c>
      <c r="K359">
        <v>2.85284431486445</v>
      </c>
    </row>
    <row r="360" spans="1:11">
      <c r="A360">
        <v>358</v>
      </c>
      <c r="B360">
        <v>13.7035903366261</v>
      </c>
      <c r="C360">
        <v>2014.06107429382</v>
      </c>
      <c r="D360">
        <v>0.414286311846851</v>
      </c>
      <c r="E360">
        <v>216.308218378852</v>
      </c>
      <c r="F360">
        <v>17.9450788643077</v>
      </c>
      <c r="G360">
        <v>3097.79439277542</v>
      </c>
      <c r="H360">
        <v>0.235588286897912</v>
      </c>
      <c r="I360">
        <v>0.147512037346104</v>
      </c>
      <c r="J360">
        <v>18.6950952624284</v>
      </c>
      <c r="K360">
        <v>2.85284431486445</v>
      </c>
    </row>
    <row r="361" spans="1:11">
      <c r="A361">
        <v>359</v>
      </c>
      <c r="B361">
        <v>13.6816476380769</v>
      </c>
      <c r="C361">
        <v>2011.64847898329</v>
      </c>
      <c r="D361">
        <v>0.414152485130649</v>
      </c>
      <c r="E361">
        <v>216.0546881226</v>
      </c>
      <c r="F361">
        <v>17.969032512763</v>
      </c>
      <c r="G361">
        <v>3099.95342462525</v>
      </c>
      <c r="H361">
        <v>0.235473529465729</v>
      </c>
      <c r="I361">
        <v>0.147495900340573</v>
      </c>
      <c r="J361">
        <v>18.6948447801871</v>
      </c>
      <c r="K361">
        <v>2.85284431486445</v>
      </c>
    </row>
    <row r="362" spans="1:11">
      <c r="A362">
        <v>360</v>
      </c>
      <c r="B362">
        <v>13.7097301330715</v>
      </c>
      <c r="C362">
        <v>2014.16186311534</v>
      </c>
      <c r="D362">
        <v>0.414330945584128</v>
      </c>
      <c r="E362">
        <v>216.317212299629</v>
      </c>
      <c r="F362">
        <v>17.9460801171376</v>
      </c>
      <c r="G362">
        <v>3095.39711974233</v>
      </c>
      <c r="H362">
        <v>0.235507582953173</v>
      </c>
      <c r="I362">
        <v>0.147500688251006</v>
      </c>
      <c r="J362">
        <v>18.6950595048208</v>
      </c>
      <c r="K362">
        <v>2.85284431486445</v>
      </c>
    </row>
    <row r="363" spans="1:11">
      <c r="A363">
        <v>361</v>
      </c>
      <c r="B363">
        <v>13.7343286003803</v>
      </c>
      <c r="C363">
        <v>2016.19205726312</v>
      </c>
      <c r="D363">
        <v>0.41446818333338</v>
      </c>
      <c r="E363">
        <v>216.521994703412</v>
      </c>
      <c r="F363">
        <v>17.9273313718761</v>
      </c>
      <c r="G363">
        <v>3095.07920533737</v>
      </c>
      <c r="H363">
        <v>0.235592547201759</v>
      </c>
      <c r="I363">
        <v>0.147512636540547</v>
      </c>
      <c r="J363">
        <v>18.6959420617712</v>
      </c>
      <c r="K363">
        <v>2.85284431486445</v>
      </c>
    </row>
    <row r="364" spans="1:11">
      <c r="A364">
        <v>362</v>
      </c>
      <c r="B364">
        <v>13.7005506863478</v>
      </c>
      <c r="C364">
        <v>2014.17488811313</v>
      </c>
      <c r="D364">
        <v>0.414244502282728</v>
      </c>
      <c r="E364">
        <v>216.303230161944</v>
      </c>
      <c r="F364">
        <v>17.9441778715505</v>
      </c>
      <c r="G364">
        <v>3095.85207182605</v>
      </c>
      <c r="H364">
        <v>0.235548630182805</v>
      </c>
      <c r="I364">
        <v>0.147506460193199</v>
      </c>
      <c r="J364">
        <v>18.696691793037</v>
      </c>
      <c r="K364">
        <v>2.85284431486445</v>
      </c>
    </row>
    <row r="365" spans="1:11">
      <c r="A365">
        <v>363</v>
      </c>
      <c r="B365">
        <v>13.6752346874234</v>
      </c>
      <c r="C365">
        <v>2011.66517194048</v>
      </c>
      <c r="D365">
        <v>0.413516483699536</v>
      </c>
      <c r="E365">
        <v>216.050660638081</v>
      </c>
      <c r="F365">
        <v>17.973669006592</v>
      </c>
      <c r="G365">
        <v>3101.68031615007</v>
      </c>
      <c r="H365">
        <v>0.235614735967682</v>
      </c>
      <c r="I365">
        <v>0.147515757436235</v>
      </c>
      <c r="J365">
        <v>18.6953396161263</v>
      </c>
      <c r="K365">
        <v>2.85284431486445</v>
      </c>
    </row>
    <row r="366" spans="1:11">
      <c r="A366">
        <v>364</v>
      </c>
      <c r="B366">
        <v>13.663291650647</v>
      </c>
      <c r="C366">
        <v>2010.92826138811</v>
      </c>
      <c r="D366">
        <v>0.41351195254686</v>
      </c>
      <c r="E366">
        <v>215.963096835965</v>
      </c>
      <c r="F366">
        <v>17.981773423276</v>
      </c>
      <c r="G366">
        <v>3101.81844638624</v>
      </c>
      <c r="H366">
        <v>0.235561113289737</v>
      </c>
      <c r="I366">
        <v>0.147508215686115</v>
      </c>
      <c r="J366">
        <v>18.6964180519434</v>
      </c>
      <c r="K366">
        <v>2.85284431486445</v>
      </c>
    </row>
    <row r="367" spans="1:11">
      <c r="A367">
        <v>365</v>
      </c>
      <c r="B367">
        <v>13.6852799522204</v>
      </c>
      <c r="C367">
        <v>2015.81485039075</v>
      </c>
      <c r="D367">
        <v>0.413569322542161</v>
      </c>
      <c r="E367">
        <v>216.379455906303</v>
      </c>
      <c r="F367">
        <v>17.9399164363491</v>
      </c>
      <c r="G367">
        <v>3095.04285477035</v>
      </c>
      <c r="H367">
        <v>0.235671062409756</v>
      </c>
      <c r="I367">
        <v>0.147523680889944</v>
      </c>
      <c r="J367">
        <v>18.7064850327449</v>
      </c>
      <c r="K367">
        <v>2.85284431486445</v>
      </c>
    </row>
    <row r="368" spans="1:11">
      <c r="A368">
        <v>366</v>
      </c>
      <c r="B368">
        <v>13.657266429416</v>
      </c>
      <c r="C368">
        <v>2009.24620152346</v>
      </c>
      <c r="D368">
        <v>0.413775347745233</v>
      </c>
      <c r="E368">
        <v>215.79875582989</v>
      </c>
      <c r="F368">
        <v>17.9989718534634</v>
      </c>
      <c r="G368">
        <v>3106.73481500275</v>
      </c>
      <c r="H368">
        <v>0.235491077053333</v>
      </c>
      <c r="I368">
        <v>0.147498367459233</v>
      </c>
      <c r="J368">
        <v>18.6950502141997</v>
      </c>
      <c r="K368">
        <v>2.85284431486445</v>
      </c>
    </row>
    <row r="369" spans="1:11">
      <c r="A369">
        <v>367</v>
      </c>
      <c r="B369">
        <v>13.6620758711884</v>
      </c>
      <c r="C369">
        <v>2009.29632788528</v>
      </c>
      <c r="D369">
        <v>0.414133932032294</v>
      </c>
      <c r="E369">
        <v>215.839660075644</v>
      </c>
      <c r="F369">
        <v>17.9947434484932</v>
      </c>
      <c r="G369">
        <v>3110.41483056269</v>
      </c>
      <c r="H369">
        <v>0.235536970511115</v>
      </c>
      <c r="I369">
        <v>0.147504820564718</v>
      </c>
      <c r="J369">
        <v>18.6917432142587</v>
      </c>
      <c r="K369">
        <v>2.85284431486445</v>
      </c>
    </row>
    <row r="370" spans="1:11">
      <c r="A370">
        <v>368</v>
      </c>
      <c r="B370">
        <v>13.6641006988986</v>
      </c>
      <c r="C370">
        <v>2009.89001353305</v>
      </c>
      <c r="D370">
        <v>0.414074496217245</v>
      </c>
      <c r="E370">
        <v>215.888667921202</v>
      </c>
      <c r="F370">
        <v>17.9888767637588</v>
      </c>
      <c r="G370">
        <v>3108.43324790076</v>
      </c>
      <c r="H370">
        <v>0.235564298242597</v>
      </c>
      <c r="I370">
        <v>0.14750866359595</v>
      </c>
      <c r="J370">
        <v>18.6930336849082</v>
      </c>
      <c r="K370">
        <v>2.85284431486445</v>
      </c>
    </row>
    <row r="371" spans="1:11">
      <c r="A371">
        <v>369</v>
      </c>
      <c r="B371">
        <v>13.6488718777391</v>
      </c>
      <c r="C371">
        <v>2009.0231350707</v>
      </c>
      <c r="D371">
        <v>0.413755569665381</v>
      </c>
      <c r="E371">
        <v>215.809953065911</v>
      </c>
      <c r="F371">
        <v>17.993620307518</v>
      </c>
      <c r="G371">
        <v>3107.10830970587</v>
      </c>
      <c r="H371">
        <v>0.235586299057722</v>
      </c>
      <c r="I371">
        <v>0.147511757767324</v>
      </c>
      <c r="J371">
        <v>18.6919752689566</v>
      </c>
      <c r="K371">
        <v>2.85284431486445</v>
      </c>
    </row>
    <row r="372" spans="1:11">
      <c r="A372">
        <v>370</v>
      </c>
      <c r="B372">
        <v>13.6750752870747</v>
      </c>
      <c r="C372">
        <v>2011.75598702418</v>
      </c>
      <c r="D372">
        <v>0.414074727586625</v>
      </c>
      <c r="E372">
        <v>216.060379371293</v>
      </c>
      <c r="F372">
        <v>17.9705312942762</v>
      </c>
      <c r="G372">
        <v>3105.94235496438</v>
      </c>
      <c r="H372">
        <v>0.235643517295653</v>
      </c>
      <c r="I372">
        <v>0.147519805928875</v>
      </c>
      <c r="J372">
        <v>18.6956231339676</v>
      </c>
      <c r="K372">
        <v>2.85284431486445</v>
      </c>
    </row>
    <row r="373" spans="1:11">
      <c r="A373">
        <v>371</v>
      </c>
      <c r="B373">
        <v>13.6974901774264</v>
      </c>
      <c r="C373">
        <v>2014.41708118197</v>
      </c>
      <c r="D373">
        <v>0.414213685948055</v>
      </c>
      <c r="E373">
        <v>216.305510474587</v>
      </c>
      <c r="F373">
        <v>17.9494471550536</v>
      </c>
      <c r="G373">
        <v>3101.77794360234</v>
      </c>
      <c r="H373">
        <v>0.235648558696443</v>
      </c>
      <c r="I373">
        <v>0.147520515111222</v>
      </c>
      <c r="J373">
        <v>18.6991644094984</v>
      </c>
      <c r="K373">
        <v>2.85284431486445</v>
      </c>
    </row>
    <row r="374" spans="1:11">
      <c r="A374">
        <v>372</v>
      </c>
      <c r="B374">
        <v>13.6906795777899</v>
      </c>
      <c r="C374">
        <v>2013.08226252197</v>
      </c>
      <c r="D374">
        <v>0.414045936048313</v>
      </c>
      <c r="E374">
        <v>216.180882536042</v>
      </c>
      <c r="F374">
        <v>17.9604552511407</v>
      </c>
      <c r="G374">
        <v>3104.02377966328</v>
      </c>
      <c r="H374">
        <v>0.23565387991519</v>
      </c>
      <c r="I374">
        <v>0.147521263668792</v>
      </c>
      <c r="J374">
        <v>18.6972780486499</v>
      </c>
      <c r="K374">
        <v>2.85284431486445</v>
      </c>
    </row>
    <row r="375" spans="1:11">
      <c r="A375">
        <v>373</v>
      </c>
      <c r="B375">
        <v>13.7927056527126</v>
      </c>
      <c r="C375">
        <v>2027.54345671322</v>
      </c>
      <c r="D375">
        <v>0.414417226690276</v>
      </c>
      <c r="E375">
        <v>217.512025017914</v>
      </c>
      <c r="F375">
        <v>17.8313219421374</v>
      </c>
      <c r="G375">
        <v>3080.25426558111</v>
      </c>
      <c r="H375">
        <v>0.235957485061212</v>
      </c>
      <c r="I375">
        <v>0.147563994742146</v>
      </c>
      <c r="J375">
        <v>18.7165996090825</v>
      </c>
      <c r="K375">
        <v>2.85284431486445</v>
      </c>
    </row>
    <row r="376" spans="1:11">
      <c r="A376">
        <v>374</v>
      </c>
      <c r="B376">
        <v>13.6429050582194</v>
      </c>
      <c r="C376">
        <v>2006.80280864325</v>
      </c>
      <c r="D376">
        <v>0.414410265694892</v>
      </c>
      <c r="E376">
        <v>215.60645926369</v>
      </c>
      <c r="F376">
        <v>18.0110629505173</v>
      </c>
      <c r="G376">
        <v>3113.06800910588</v>
      </c>
      <c r="H376">
        <v>0.235469694232383</v>
      </c>
      <c r="I376">
        <v>0.147495361141522</v>
      </c>
      <c r="J376">
        <v>18.688725970853</v>
      </c>
      <c r="K376">
        <v>2.85284431486445</v>
      </c>
    </row>
    <row r="377" spans="1:11">
      <c r="A377">
        <v>375</v>
      </c>
      <c r="B377">
        <v>13.6324176381488</v>
      </c>
      <c r="C377">
        <v>2003.74805161403</v>
      </c>
      <c r="D377">
        <v>0.414034127222385</v>
      </c>
      <c r="E377">
        <v>215.319384</v>
      </c>
      <c r="F377">
        <v>18.0519644064067</v>
      </c>
      <c r="G377">
        <v>3121.32980481698</v>
      </c>
      <c r="H377">
        <v>0.235372629193781</v>
      </c>
      <c r="I377">
        <v>0.147481716944515</v>
      </c>
      <c r="J377">
        <v>18.6852771536371</v>
      </c>
      <c r="K377">
        <v>2.85284431486445</v>
      </c>
    </row>
    <row r="378" spans="1:11">
      <c r="A378">
        <v>376</v>
      </c>
      <c r="B378">
        <v>13.6554879300884</v>
      </c>
      <c r="C378">
        <v>2008.76478150556</v>
      </c>
      <c r="D378">
        <v>0.414017426987751</v>
      </c>
      <c r="E378">
        <v>215.784287288542</v>
      </c>
      <c r="F378">
        <v>17.9987413983413</v>
      </c>
      <c r="G378">
        <v>3111.09861508016</v>
      </c>
      <c r="H378">
        <v>0.23556915391516</v>
      </c>
      <c r="I378">
        <v>0.147509346473336</v>
      </c>
      <c r="J378">
        <v>18.6916204379625</v>
      </c>
      <c r="K378">
        <v>2.85284431486445</v>
      </c>
    </row>
    <row r="379" spans="1:11">
      <c r="A379">
        <v>377</v>
      </c>
      <c r="B379">
        <v>13.6650579083457</v>
      </c>
      <c r="C379">
        <v>2009.84178115322</v>
      </c>
      <c r="D379">
        <v>0.414054969653651</v>
      </c>
      <c r="E379">
        <v>215.887869902512</v>
      </c>
      <c r="F379">
        <v>17.9899729620549</v>
      </c>
      <c r="G379">
        <v>3108.32982346926</v>
      </c>
      <c r="H379">
        <v>0.235559450638005</v>
      </c>
      <c r="I379">
        <v>0.147507981864092</v>
      </c>
      <c r="J379">
        <v>18.6926233486411</v>
      </c>
      <c r="K379">
        <v>2.85284431486445</v>
      </c>
    </row>
    <row r="380" spans="1:11">
      <c r="A380">
        <v>378</v>
      </c>
      <c r="B380">
        <v>13.6302729470216</v>
      </c>
      <c r="C380">
        <v>2007.23923802193</v>
      </c>
      <c r="D380">
        <v>0.413879771256458</v>
      </c>
      <c r="E380">
        <v>215.627887845495</v>
      </c>
      <c r="F380">
        <v>18.0122082882837</v>
      </c>
      <c r="G380">
        <v>3112.21658667689</v>
      </c>
      <c r="H380">
        <v>0.235540851994969</v>
      </c>
      <c r="I380">
        <v>0.147505366387118</v>
      </c>
      <c r="J380">
        <v>18.6913113054508</v>
      </c>
      <c r="K380">
        <v>2.85284431486445</v>
      </c>
    </row>
    <row r="381" spans="1:11">
      <c r="A381">
        <v>379</v>
      </c>
      <c r="B381">
        <v>13.6234780982595</v>
      </c>
      <c r="C381">
        <v>2006.31615286232</v>
      </c>
      <c r="D381">
        <v>0.413916867891064</v>
      </c>
      <c r="E381">
        <v>215.545400181327</v>
      </c>
      <c r="F381">
        <v>18.0201355116071</v>
      </c>
      <c r="G381">
        <v>3113.43645480536</v>
      </c>
      <c r="H381">
        <v>0.235516338142758</v>
      </c>
      <c r="I381">
        <v>0.147501919314885</v>
      </c>
      <c r="J381">
        <v>18.6898646815886</v>
      </c>
      <c r="K381">
        <v>2.85284431486445</v>
      </c>
    </row>
    <row r="382" spans="1:11">
      <c r="A382">
        <v>380</v>
      </c>
      <c r="B382">
        <v>13.6288254917317</v>
      </c>
      <c r="C382">
        <v>2005.94826182345</v>
      </c>
      <c r="D382">
        <v>0.413742863118134</v>
      </c>
      <c r="E382">
        <v>215.514967403938</v>
      </c>
      <c r="F382">
        <v>18.0257013010025</v>
      </c>
      <c r="G382">
        <v>3113.69041074063</v>
      </c>
      <c r="H382">
        <v>0.235527122302111</v>
      </c>
      <c r="I382">
        <v>0.147503435720211</v>
      </c>
      <c r="J382">
        <v>18.6890636224013</v>
      </c>
      <c r="K382">
        <v>2.85284431486445</v>
      </c>
    </row>
    <row r="383" spans="1:11">
      <c r="A383">
        <v>381</v>
      </c>
      <c r="B383">
        <v>13.6396105215749</v>
      </c>
      <c r="C383">
        <v>2007.28463989287</v>
      </c>
      <c r="D383">
        <v>0.413676670546597</v>
      </c>
      <c r="E383">
        <v>215.641525736524</v>
      </c>
      <c r="F383">
        <v>18.0154871696857</v>
      </c>
      <c r="G383">
        <v>3112.29366409203</v>
      </c>
      <c r="H383">
        <v>0.235556555381555</v>
      </c>
      <c r="I383">
        <v>0.147507574701467</v>
      </c>
      <c r="J383">
        <v>18.690490127668</v>
      </c>
      <c r="K383">
        <v>2.85284431486445</v>
      </c>
    </row>
    <row r="384" spans="1:11">
      <c r="A384">
        <v>382</v>
      </c>
      <c r="B384">
        <v>13.6069114058308</v>
      </c>
      <c r="C384">
        <v>2003.67422047325</v>
      </c>
      <c r="D384">
        <v>0.413706026522517</v>
      </c>
      <c r="E384">
        <v>215.28730434454</v>
      </c>
      <c r="F384">
        <v>18.0460758576338</v>
      </c>
      <c r="G384">
        <v>3116.71107465817</v>
      </c>
      <c r="H384">
        <v>0.235472226876813</v>
      </c>
      <c r="I384">
        <v>0.147495717207612</v>
      </c>
      <c r="J384">
        <v>18.6878759969773</v>
      </c>
      <c r="K384">
        <v>2.85284431486445</v>
      </c>
    </row>
    <row r="385" spans="1:11">
      <c r="A385">
        <v>383</v>
      </c>
      <c r="B385">
        <v>13.6217406621022</v>
      </c>
      <c r="C385">
        <v>2004.9434509668</v>
      </c>
      <c r="D385">
        <v>0.413737099024309</v>
      </c>
      <c r="E385">
        <v>215.421584879261</v>
      </c>
      <c r="F385">
        <v>18.0346776180382</v>
      </c>
      <c r="G385">
        <v>3115.37290124968</v>
      </c>
      <c r="H385">
        <v>0.235504294926241</v>
      </c>
      <c r="I385">
        <v>0.147500225931957</v>
      </c>
      <c r="J385">
        <v>18.6877535766293</v>
      </c>
      <c r="K385">
        <v>2.85284431486445</v>
      </c>
    </row>
    <row r="386" spans="1:11">
      <c r="A386">
        <v>384</v>
      </c>
      <c r="B386">
        <v>13.6037635023261</v>
      </c>
      <c r="C386">
        <v>2003.69731829878</v>
      </c>
      <c r="D386">
        <v>0.413757836304834</v>
      </c>
      <c r="E386">
        <v>215.297951456306</v>
      </c>
      <c r="F386">
        <v>18.0440383236816</v>
      </c>
      <c r="G386">
        <v>3117.25262368867</v>
      </c>
      <c r="H386">
        <v>0.235506198586374</v>
      </c>
      <c r="I386">
        <v>0.147500493598967</v>
      </c>
      <c r="J386">
        <v>18.6871298834367</v>
      </c>
      <c r="K386">
        <v>2.85284431486445</v>
      </c>
    </row>
    <row r="387" spans="1:11">
      <c r="A387">
        <v>385</v>
      </c>
      <c r="B387">
        <v>13.6108881027247</v>
      </c>
      <c r="C387">
        <v>2005.15529078787</v>
      </c>
      <c r="D387">
        <v>0.413820750431207</v>
      </c>
      <c r="E387">
        <v>215.425419786574</v>
      </c>
      <c r="F387">
        <v>18.0322566684752</v>
      </c>
      <c r="G387">
        <v>3115.32260674253</v>
      </c>
      <c r="H387">
        <v>0.235532525581224</v>
      </c>
      <c r="I387">
        <v>0.14750419551792</v>
      </c>
      <c r="J387">
        <v>18.689852700944</v>
      </c>
      <c r="K387">
        <v>2.85284431486445</v>
      </c>
    </row>
    <row r="388" spans="1:11">
      <c r="A388">
        <v>386</v>
      </c>
      <c r="B388">
        <v>13.6185956016378</v>
      </c>
      <c r="C388">
        <v>2005.11983825358</v>
      </c>
      <c r="D388">
        <v>0.413891801771225</v>
      </c>
      <c r="E388">
        <v>215.437984409191</v>
      </c>
      <c r="F388">
        <v>18.0314573622009</v>
      </c>
      <c r="G388">
        <v>3115.87493689286</v>
      </c>
      <c r="H388">
        <v>0.235537869110589</v>
      </c>
      <c r="I388">
        <v>0.14750494692704</v>
      </c>
      <c r="J388">
        <v>18.6881312459784</v>
      </c>
      <c r="K388">
        <v>2.85284431486445</v>
      </c>
    </row>
    <row r="389" spans="1:11">
      <c r="A389">
        <v>387</v>
      </c>
      <c r="B389">
        <v>13.6120488470726</v>
      </c>
      <c r="C389">
        <v>2003.45828828336</v>
      </c>
      <c r="D389">
        <v>0.413889877945458</v>
      </c>
      <c r="E389">
        <v>215.298462952276</v>
      </c>
      <c r="F389">
        <v>18.0473818968894</v>
      </c>
      <c r="G389">
        <v>3119.64792844436</v>
      </c>
      <c r="H389">
        <v>0.235500085017067</v>
      </c>
      <c r="I389">
        <v>0.147499633997273</v>
      </c>
      <c r="J389">
        <v>18.6845887072288</v>
      </c>
      <c r="K389">
        <v>2.85284431486445</v>
      </c>
    </row>
    <row r="390" spans="1:11">
      <c r="A390">
        <v>388</v>
      </c>
      <c r="B390">
        <v>13.6173347823103</v>
      </c>
      <c r="C390">
        <v>2003.22679838797</v>
      </c>
      <c r="D390">
        <v>0.413778879240598</v>
      </c>
      <c r="E390">
        <v>215.277484683584</v>
      </c>
      <c r="F390">
        <v>18.0485755083686</v>
      </c>
      <c r="G390">
        <v>3118.83340110255</v>
      </c>
      <c r="H390">
        <v>0.235492323394614</v>
      </c>
      <c r="I390">
        <v>0.147498542695115</v>
      </c>
      <c r="J390">
        <v>18.68386500959</v>
      </c>
      <c r="K390">
        <v>2.85284431486445</v>
      </c>
    </row>
    <row r="391" spans="1:11">
      <c r="A391">
        <v>389</v>
      </c>
      <c r="B391">
        <v>13.6195637408906</v>
      </c>
      <c r="C391">
        <v>2004.69137578207</v>
      </c>
      <c r="D391">
        <v>0.414117711872107</v>
      </c>
      <c r="E391">
        <v>215.401992203527</v>
      </c>
      <c r="F391">
        <v>18.0319673480103</v>
      </c>
      <c r="G391">
        <v>3117.68388465876</v>
      </c>
      <c r="H391">
        <v>0.235529746156444</v>
      </c>
      <c r="I391">
        <v>0.147503804679384</v>
      </c>
      <c r="J391">
        <v>18.6871667300585</v>
      </c>
      <c r="K391">
        <v>2.85284431486445</v>
      </c>
    </row>
    <row r="392" spans="1:11">
      <c r="A392">
        <v>390</v>
      </c>
      <c r="B392">
        <v>13.6109102804996</v>
      </c>
      <c r="C392">
        <v>2004.95452268391</v>
      </c>
      <c r="D392">
        <v>0.413774531106548</v>
      </c>
      <c r="E392">
        <v>215.405760144666</v>
      </c>
      <c r="F392">
        <v>18.0345697718863</v>
      </c>
      <c r="G392">
        <v>3115.98061488116</v>
      </c>
      <c r="H392">
        <v>0.235546336801469</v>
      </c>
      <c r="I392">
        <v>0.147506137684004</v>
      </c>
      <c r="J392">
        <v>18.6897057127293</v>
      </c>
      <c r="K392">
        <v>2.85284431486445</v>
      </c>
    </row>
    <row r="393" spans="1:11">
      <c r="A393">
        <v>391</v>
      </c>
      <c r="B393">
        <v>13.6224202134152</v>
      </c>
      <c r="C393">
        <v>2006.30174216744</v>
      </c>
      <c r="D393">
        <v>0.414080744953744</v>
      </c>
      <c r="E393">
        <v>215.541434270192</v>
      </c>
      <c r="F393">
        <v>18.0166706766368</v>
      </c>
      <c r="G393">
        <v>3112.73808913294</v>
      </c>
      <c r="H393">
        <v>0.235553671441161</v>
      </c>
      <c r="I393">
        <v>0.147507169134088</v>
      </c>
      <c r="J393">
        <v>18.6903331866412</v>
      </c>
      <c r="K393">
        <v>2.85284431486445</v>
      </c>
    </row>
    <row r="394" spans="1:11">
      <c r="A394">
        <v>392</v>
      </c>
      <c r="B394">
        <v>13.6294540026107</v>
      </c>
      <c r="C394">
        <v>2008.30027741903</v>
      </c>
      <c r="D394">
        <v>0.414042281197131</v>
      </c>
      <c r="E394">
        <v>215.728223150745</v>
      </c>
      <c r="F394">
        <v>18.0007783110897</v>
      </c>
      <c r="G394">
        <v>3112.37518859916</v>
      </c>
      <c r="H394">
        <v>0.23560759637216</v>
      </c>
      <c r="I394">
        <v>0.147514753212534</v>
      </c>
      <c r="J394">
        <v>18.6927052413918</v>
      </c>
      <c r="K394">
        <v>2.85284431486445</v>
      </c>
    </row>
    <row r="395" spans="1:11">
      <c r="A395">
        <v>393</v>
      </c>
      <c r="B395">
        <v>13.611803705117</v>
      </c>
      <c r="C395">
        <v>2003.58786575849</v>
      </c>
      <c r="D395">
        <v>0.413918094506822</v>
      </c>
      <c r="E395">
        <v>215.296168978933</v>
      </c>
      <c r="F395">
        <v>18.0448430855609</v>
      </c>
      <c r="G395">
        <v>3118.43743301982</v>
      </c>
      <c r="H395">
        <v>0.235497289466447</v>
      </c>
      <c r="I395">
        <v>0.147499240933144</v>
      </c>
      <c r="J395">
        <v>18.6860801689276</v>
      </c>
      <c r="K395">
        <v>2.85284431486445</v>
      </c>
    </row>
    <row r="396" spans="1:11">
      <c r="A396">
        <v>394</v>
      </c>
      <c r="B396">
        <v>13.6063518131488</v>
      </c>
      <c r="C396">
        <v>2002.98610241061</v>
      </c>
      <c r="D396">
        <v>0.41374444920415</v>
      </c>
      <c r="E396">
        <v>215.243464162373</v>
      </c>
      <c r="F396">
        <v>18.0519432909334</v>
      </c>
      <c r="G396">
        <v>3119.67570756097</v>
      </c>
      <c r="H396">
        <v>0.235524387771287</v>
      </c>
      <c r="I396">
        <v>0.147503051201407</v>
      </c>
      <c r="J396">
        <v>18.685110581483</v>
      </c>
      <c r="K396">
        <v>2.85284431486445</v>
      </c>
    </row>
    <row r="397" spans="1:11">
      <c r="A397">
        <v>395</v>
      </c>
      <c r="B397">
        <v>13.6210883157842</v>
      </c>
      <c r="C397">
        <v>2005.04698725006</v>
      </c>
      <c r="D397">
        <v>0.413906829020233</v>
      </c>
      <c r="E397">
        <v>215.436497674899</v>
      </c>
      <c r="F397">
        <v>18.0327806963837</v>
      </c>
      <c r="G397">
        <v>3116.15686961572</v>
      </c>
      <c r="H397">
        <v>0.235531627878654</v>
      </c>
      <c r="I397">
        <v>0.147504069283943</v>
      </c>
      <c r="J397">
        <v>18.6874884346077</v>
      </c>
      <c r="K397">
        <v>2.85284431486445</v>
      </c>
    </row>
    <row r="398" spans="1:11">
      <c r="A398">
        <v>396</v>
      </c>
      <c r="B398">
        <v>13.6235969794024</v>
      </c>
      <c r="C398">
        <v>2005.43885878463</v>
      </c>
      <c r="D398">
        <v>0.413996200971774</v>
      </c>
      <c r="E398">
        <v>215.46576601594</v>
      </c>
      <c r="F398">
        <v>18.0293047628337</v>
      </c>
      <c r="G398">
        <v>3113.69222243049</v>
      </c>
      <c r="H398">
        <v>0.235475831039109</v>
      </c>
      <c r="I398">
        <v>0.147496223924202</v>
      </c>
      <c r="J398">
        <v>18.6886361232988</v>
      </c>
      <c r="K398">
        <v>2.85284431486445</v>
      </c>
    </row>
    <row r="399" spans="1:11">
      <c r="A399">
        <v>397</v>
      </c>
      <c r="B399">
        <v>13.6158317994607</v>
      </c>
      <c r="C399">
        <v>2004.17744204006</v>
      </c>
      <c r="D399">
        <v>0.413938569296956</v>
      </c>
      <c r="E399">
        <v>215.361610884282</v>
      </c>
      <c r="F399">
        <v>18.0389790440924</v>
      </c>
      <c r="G399">
        <v>3117.15860977136</v>
      </c>
      <c r="H399">
        <v>0.235510445638917</v>
      </c>
      <c r="I399">
        <v>0.147501090768255</v>
      </c>
      <c r="J399">
        <v>18.6857956440163</v>
      </c>
      <c r="K399">
        <v>2.85284431486445</v>
      </c>
    </row>
    <row r="400" spans="1:11">
      <c r="A400">
        <v>398</v>
      </c>
      <c r="B400">
        <v>13.6294842086291</v>
      </c>
      <c r="C400">
        <v>2006.85325738394</v>
      </c>
      <c r="D400">
        <v>0.414170173208001</v>
      </c>
      <c r="E400">
        <v>215.599930342894</v>
      </c>
      <c r="F400">
        <v>18.0143827679791</v>
      </c>
      <c r="G400">
        <v>3113.25881156152</v>
      </c>
      <c r="H400">
        <v>0.235549876524522</v>
      </c>
      <c r="I400">
        <v>0.147506635462353</v>
      </c>
      <c r="J400">
        <v>18.6904077526898</v>
      </c>
      <c r="K400">
        <v>2.85284431486445</v>
      </c>
    </row>
    <row r="401" spans="1:11">
      <c r="A401">
        <v>399</v>
      </c>
      <c r="B401">
        <v>13.6234293791587</v>
      </c>
      <c r="C401">
        <v>2006.4222048103</v>
      </c>
      <c r="D401">
        <v>0.414167565702635</v>
      </c>
      <c r="E401">
        <v>215.55033198622</v>
      </c>
      <c r="F401">
        <v>18.0191147927057</v>
      </c>
      <c r="G401">
        <v>3113.54173783185</v>
      </c>
      <c r="H401">
        <v>0.235521302666747</v>
      </c>
      <c r="I401">
        <v>0.147502617390483</v>
      </c>
      <c r="J401">
        <v>18.6908713277486</v>
      </c>
      <c r="K401">
        <v>2.85284431486445</v>
      </c>
    </row>
    <row r="402" spans="1:11">
      <c r="A402">
        <v>400</v>
      </c>
      <c r="B402">
        <v>13.6182789182841</v>
      </c>
      <c r="C402">
        <v>2005.31799962422</v>
      </c>
      <c r="D402">
        <v>0.414090789943666</v>
      </c>
      <c r="E402">
        <v>215.450050029794</v>
      </c>
      <c r="F402">
        <v>18.0320966845318</v>
      </c>
      <c r="G402">
        <v>3117.14132014102</v>
      </c>
      <c r="H402">
        <v>0.235517975660177</v>
      </c>
      <c r="I402">
        <v>0.147502149569526</v>
      </c>
      <c r="J402">
        <v>18.6893185634812</v>
      </c>
      <c r="K402">
        <v>2.85284431486445</v>
      </c>
    </row>
    <row r="403" spans="1:11">
      <c r="A403">
        <v>401</v>
      </c>
      <c r="B403">
        <v>13.626045465519</v>
      </c>
      <c r="C403">
        <v>2005.98701109523</v>
      </c>
      <c r="D403">
        <v>0.414284576049335</v>
      </c>
      <c r="E403">
        <v>215.515519829292</v>
      </c>
      <c r="F403">
        <v>18.0230915176341</v>
      </c>
      <c r="G403">
        <v>3115.71682143795</v>
      </c>
      <c r="H403">
        <v>0.235516606953776</v>
      </c>
      <c r="I403">
        <v>0.147501957112862</v>
      </c>
      <c r="J403">
        <v>18.6896911474394</v>
      </c>
      <c r="K403">
        <v>2.85284431486445</v>
      </c>
    </row>
    <row r="404" spans="1:11">
      <c r="A404">
        <v>402</v>
      </c>
      <c r="B404">
        <v>13.6213581250927</v>
      </c>
      <c r="C404">
        <v>2006.95070234831</v>
      </c>
      <c r="D404">
        <v>0.413920791205563</v>
      </c>
      <c r="E404">
        <v>215.607492919532</v>
      </c>
      <c r="F404">
        <v>18.0121883849596</v>
      </c>
      <c r="G404">
        <v>3111.26087771461</v>
      </c>
      <c r="H404">
        <v>0.235586698841495</v>
      </c>
      <c r="I404">
        <v>0.147511813994564</v>
      </c>
      <c r="J404">
        <v>18.6908490253326</v>
      </c>
      <c r="K404">
        <v>2.85284431486445</v>
      </c>
    </row>
    <row r="405" spans="1:11">
      <c r="A405">
        <v>403</v>
      </c>
      <c r="B405">
        <v>13.6337212335796</v>
      </c>
      <c r="C405">
        <v>2007.20811604388</v>
      </c>
      <c r="D405">
        <v>0.414267571731122</v>
      </c>
      <c r="E405">
        <v>215.64160746396</v>
      </c>
      <c r="F405">
        <v>18.0102271144478</v>
      </c>
      <c r="G405">
        <v>3113.74979690509</v>
      </c>
      <c r="H405">
        <v>0.235569146021578</v>
      </c>
      <c r="I405">
        <v>0.147509345363213</v>
      </c>
      <c r="J405">
        <v>18.6900491305653</v>
      </c>
      <c r="K405">
        <v>2.85284431486445</v>
      </c>
    </row>
    <row r="406" spans="1:11">
      <c r="A406">
        <v>404</v>
      </c>
      <c r="B406">
        <v>13.6929842953572</v>
      </c>
      <c r="C406">
        <v>2015.85780478669</v>
      </c>
      <c r="D406">
        <v>0.414290420229922</v>
      </c>
      <c r="E406">
        <v>216.423908254686</v>
      </c>
      <c r="F406">
        <v>17.9339474086997</v>
      </c>
      <c r="G406">
        <v>3098.47223223986</v>
      </c>
      <c r="H406">
        <v>0.235754314366194</v>
      </c>
      <c r="I406">
        <v>0.147535394650788</v>
      </c>
      <c r="J406">
        <v>18.7029048416884</v>
      </c>
      <c r="K406">
        <v>2.85284431486445</v>
      </c>
    </row>
    <row r="407" spans="1:11">
      <c r="A407">
        <v>405</v>
      </c>
      <c r="B407">
        <v>13.6972537084046</v>
      </c>
      <c r="C407">
        <v>2016.51747237585</v>
      </c>
      <c r="D407">
        <v>0.414328661092331</v>
      </c>
      <c r="E407">
        <v>216.484905072601</v>
      </c>
      <c r="F407">
        <v>17.9282966455959</v>
      </c>
      <c r="G407">
        <v>3097.47996001896</v>
      </c>
      <c r="H407">
        <v>0.235762687534861</v>
      </c>
      <c r="I407">
        <v>0.147536572954292</v>
      </c>
      <c r="J407">
        <v>18.7038031816964</v>
      </c>
      <c r="K407">
        <v>2.85284431486445</v>
      </c>
    </row>
    <row r="408" spans="1:11">
      <c r="A408">
        <v>406</v>
      </c>
      <c r="B408">
        <v>13.7287972704056</v>
      </c>
      <c r="C408">
        <v>2020.96671956252</v>
      </c>
      <c r="D408">
        <v>0.414252087898419</v>
      </c>
      <c r="E408">
        <v>216.886061883256</v>
      </c>
      <c r="F408">
        <v>17.889928581201</v>
      </c>
      <c r="G408">
        <v>3090.79851493819</v>
      </c>
      <c r="H408">
        <v>0.235885213324089</v>
      </c>
      <c r="I408">
        <v>0.147553818949874</v>
      </c>
      <c r="J408">
        <v>18.7104109486893</v>
      </c>
      <c r="K408">
        <v>2.85284431486445</v>
      </c>
    </row>
    <row r="409" spans="1:11">
      <c r="A409">
        <v>407</v>
      </c>
      <c r="B409">
        <v>13.7094488687252</v>
      </c>
      <c r="C409">
        <v>2018.31940685648</v>
      </c>
      <c r="D409">
        <v>0.414184696381493</v>
      </c>
      <c r="E409">
        <v>216.64982937325</v>
      </c>
      <c r="F409">
        <v>17.9142897646544</v>
      </c>
      <c r="G409">
        <v>3094.98409382002</v>
      </c>
      <c r="H409">
        <v>0.235823181421527</v>
      </c>
      <c r="I409">
        <v>0.147545086843197</v>
      </c>
      <c r="J409">
        <v>18.7063033995187</v>
      </c>
      <c r="K409">
        <v>2.85284431486445</v>
      </c>
    </row>
    <row r="410" spans="1:11">
      <c r="A410">
        <v>408</v>
      </c>
      <c r="B410">
        <v>13.6963449308765</v>
      </c>
      <c r="C410">
        <v>2017.02100218798</v>
      </c>
      <c r="D410">
        <v>0.414461802749027</v>
      </c>
      <c r="E410">
        <v>216.527537887031</v>
      </c>
      <c r="F410">
        <v>17.919998196642</v>
      </c>
      <c r="G410">
        <v>3096.49506606746</v>
      </c>
      <c r="H410">
        <v>0.235798226823094</v>
      </c>
      <c r="I410">
        <v>0.147541574536411</v>
      </c>
      <c r="J410">
        <v>18.7049537038493</v>
      </c>
      <c r="K410">
        <v>2.85284431486445</v>
      </c>
    </row>
    <row r="411" spans="1:11">
      <c r="A411">
        <v>409</v>
      </c>
      <c r="B411">
        <v>13.6991046211376</v>
      </c>
      <c r="C411">
        <v>2017.24849910846</v>
      </c>
      <c r="D411">
        <v>0.414502671674486</v>
      </c>
      <c r="E411">
        <v>216.550587201179</v>
      </c>
      <c r="F411">
        <v>17.9182390092329</v>
      </c>
      <c r="G411">
        <v>3096.24174853822</v>
      </c>
      <c r="H411">
        <v>0.23578766303029</v>
      </c>
      <c r="I411">
        <v>0.147540087791774</v>
      </c>
      <c r="J411">
        <v>18.7050651529909</v>
      </c>
      <c r="K411">
        <v>2.85284431486445</v>
      </c>
    </row>
    <row r="412" spans="1:11">
      <c r="A412">
        <v>410</v>
      </c>
      <c r="B412">
        <v>13.6888599726765</v>
      </c>
      <c r="C412">
        <v>2016.04807928985</v>
      </c>
      <c r="D412">
        <v>0.414457309981535</v>
      </c>
      <c r="E412">
        <v>216.438903006877</v>
      </c>
      <c r="F412">
        <v>17.9289796030079</v>
      </c>
      <c r="G412">
        <v>3099.2070728111</v>
      </c>
      <c r="H412">
        <v>0.235788462994252</v>
      </c>
      <c r="I412">
        <v>0.147540200376626</v>
      </c>
      <c r="J412">
        <v>18.7036432361729</v>
      </c>
      <c r="K412">
        <v>2.85284431486445</v>
      </c>
    </row>
    <row r="413" spans="1:11">
      <c r="A413">
        <v>411</v>
      </c>
      <c r="B413">
        <v>13.6831176934699</v>
      </c>
      <c r="C413">
        <v>2015.47785875245</v>
      </c>
      <c r="D413">
        <v>0.414401543447001</v>
      </c>
      <c r="E413">
        <v>216.386452043333</v>
      </c>
      <c r="F413">
        <v>17.9345737538623</v>
      </c>
      <c r="G413">
        <v>3099.88434112277</v>
      </c>
      <c r="H413">
        <v>0.235779383692271</v>
      </c>
      <c r="I413">
        <v>0.147538922596621</v>
      </c>
      <c r="J413">
        <v>18.7029284768274</v>
      </c>
      <c r="K413">
        <v>2.85284431486445</v>
      </c>
    </row>
    <row r="414" spans="1:11">
      <c r="A414">
        <v>412</v>
      </c>
      <c r="B414">
        <v>13.7219638576843</v>
      </c>
      <c r="C414">
        <v>2018.79451230702</v>
      </c>
      <c r="D414">
        <v>0.414611360560227</v>
      </c>
      <c r="E414">
        <v>216.707389907883</v>
      </c>
      <c r="F414">
        <v>17.905586233928</v>
      </c>
      <c r="G414">
        <v>3094.95605135501</v>
      </c>
      <c r="H414">
        <v>0.235815672432168</v>
      </c>
      <c r="I414">
        <v>0.147544029938576</v>
      </c>
      <c r="J414">
        <v>18.7056192911498</v>
      </c>
      <c r="K414">
        <v>2.85284431486445</v>
      </c>
    </row>
    <row r="415" spans="1:11">
      <c r="A415">
        <v>413</v>
      </c>
      <c r="B415">
        <v>13.6890525241401</v>
      </c>
      <c r="C415">
        <v>2015.85331850642</v>
      </c>
      <c r="D415">
        <v>0.41449804729248</v>
      </c>
      <c r="E415">
        <v>216.427902652644</v>
      </c>
      <c r="F415">
        <v>17.9304277672482</v>
      </c>
      <c r="G415">
        <v>3099.45889775185</v>
      </c>
      <c r="H415">
        <v>0.23578202068027</v>
      </c>
      <c r="I415">
        <v>0.147539293710487</v>
      </c>
      <c r="J415">
        <v>18.7027204667753</v>
      </c>
      <c r="K415">
        <v>2.85284431486445</v>
      </c>
    </row>
    <row r="416" spans="1:11">
      <c r="A416">
        <v>414</v>
      </c>
      <c r="B416">
        <v>13.6654298913878</v>
      </c>
      <c r="C416">
        <v>2013.56343744245</v>
      </c>
      <c r="D416">
        <v>0.414464215438868</v>
      </c>
      <c r="E416">
        <v>216.195026080608</v>
      </c>
      <c r="F416">
        <v>17.9507344413947</v>
      </c>
      <c r="G416">
        <v>3102.43323506409</v>
      </c>
      <c r="H416">
        <v>0.23572704978114</v>
      </c>
      <c r="I416">
        <v>0.14753155810154</v>
      </c>
      <c r="J416">
        <v>18.7019293865496</v>
      </c>
      <c r="K416">
        <v>2.85284431486445</v>
      </c>
    </row>
    <row r="417" spans="1:11">
      <c r="A417">
        <v>415</v>
      </c>
      <c r="B417">
        <v>13.6925830454749</v>
      </c>
      <c r="C417">
        <v>2015.95907881193</v>
      </c>
      <c r="D417">
        <v>0.414368797083114</v>
      </c>
      <c r="E417">
        <v>216.43479029056</v>
      </c>
      <c r="F417">
        <v>17.9313128964349</v>
      </c>
      <c r="G417">
        <v>3099.39104516892</v>
      </c>
      <c r="H417">
        <v>0.235793333701403</v>
      </c>
      <c r="I417">
        <v>0.147540885873696</v>
      </c>
      <c r="J417">
        <v>18.7031512759257</v>
      </c>
      <c r="K417">
        <v>2.85284431486445</v>
      </c>
    </row>
    <row r="418" spans="1:11">
      <c r="A418">
        <v>416</v>
      </c>
      <c r="B418">
        <v>13.710417659065</v>
      </c>
      <c r="C418">
        <v>2019.29917599603</v>
      </c>
      <c r="D418">
        <v>0.414384359333217</v>
      </c>
      <c r="E418">
        <v>216.74090825224</v>
      </c>
      <c r="F418">
        <v>17.9026801003843</v>
      </c>
      <c r="G418">
        <v>3095.54150565681</v>
      </c>
      <c r="H418">
        <v>0.23585531491722</v>
      </c>
      <c r="I418">
        <v>0.147549609988832</v>
      </c>
      <c r="J418">
        <v>18.707640980725</v>
      </c>
      <c r="K418">
        <v>2.85284431486445</v>
      </c>
    </row>
    <row r="419" spans="1:11">
      <c r="A419">
        <v>417</v>
      </c>
      <c r="B419">
        <v>13.6757423476262</v>
      </c>
      <c r="C419">
        <v>2014.55201336117</v>
      </c>
      <c r="D419">
        <v>0.414460531063865</v>
      </c>
      <c r="E419">
        <v>216.297439964664</v>
      </c>
      <c r="F419">
        <v>17.9416464826026</v>
      </c>
      <c r="G419">
        <v>3101.74408444421</v>
      </c>
      <c r="H419">
        <v>0.235764065469363</v>
      </c>
      <c r="I419">
        <v>0.147536766865479</v>
      </c>
      <c r="J419">
        <v>18.7020231811616</v>
      </c>
      <c r="K419">
        <v>2.85284431486445</v>
      </c>
    </row>
    <row r="420" spans="1:11">
      <c r="A420">
        <v>418</v>
      </c>
      <c r="B420">
        <v>13.7017298857799</v>
      </c>
      <c r="C420">
        <v>2016.95526430074</v>
      </c>
      <c r="D420">
        <v>0.414436973995329</v>
      </c>
      <c r="E420">
        <v>216.527713919438</v>
      </c>
      <c r="F420">
        <v>17.9223796022877</v>
      </c>
      <c r="G420">
        <v>3097.73942489632</v>
      </c>
      <c r="H420">
        <v>0.235785305383248</v>
      </c>
      <c r="I420">
        <v>0.147539755984371</v>
      </c>
      <c r="J420">
        <v>18.7041781826618</v>
      </c>
      <c r="K420">
        <v>2.85284431486445</v>
      </c>
    </row>
    <row r="421" spans="1:11">
      <c r="A421">
        <v>419</v>
      </c>
      <c r="B421">
        <v>13.686887937735</v>
      </c>
      <c r="C421">
        <v>2016.64428386926</v>
      </c>
      <c r="D421">
        <v>0.414461149100112</v>
      </c>
      <c r="E421">
        <v>216.483582691396</v>
      </c>
      <c r="F421">
        <v>17.9241395600847</v>
      </c>
      <c r="G421">
        <v>3098.26850886587</v>
      </c>
      <c r="H421">
        <v>0.235806830351155</v>
      </c>
      <c r="I421">
        <v>0.147542785432193</v>
      </c>
      <c r="J421">
        <v>18.7056005313644</v>
      </c>
      <c r="K421">
        <v>2.85284431486445</v>
      </c>
    </row>
    <row r="422" spans="1:11">
      <c r="A422">
        <v>420</v>
      </c>
      <c r="B422">
        <v>13.692083535901</v>
      </c>
      <c r="C422">
        <v>2016.20136380003</v>
      </c>
      <c r="D422">
        <v>0.414277638213675</v>
      </c>
      <c r="E422">
        <v>216.447677022724</v>
      </c>
      <c r="F422">
        <v>17.9290968969639</v>
      </c>
      <c r="G422">
        <v>3098.29346755056</v>
      </c>
      <c r="H422">
        <v>0.235797378555048</v>
      </c>
      <c r="I422">
        <v>0.147541455149546</v>
      </c>
      <c r="J422">
        <v>18.7041964971798</v>
      </c>
      <c r="K422">
        <v>2.85284431486445</v>
      </c>
    </row>
    <row r="423" spans="1:11">
      <c r="A423">
        <v>421</v>
      </c>
      <c r="B423">
        <v>13.6912516248751</v>
      </c>
      <c r="C423">
        <v>2016.62852940743</v>
      </c>
      <c r="D423">
        <v>0.414468435079565</v>
      </c>
      <c r="E423">
        <v>216.487161314837</v>
      </c>
      <c r="F423">
        <v>17.9252328693169</v>
      </c>
      <c r="G423">
        <v>3098.73573357045</v>
      </c>
      <c r="H423">
        <v>0.23580538494086</v>
      </c>
      <c r="I423">
        <v>0.147542581996834</v>
      </c>
      <c r="J423">
        <v>18.7050166955816</v>
      </c>
      <c r="K423">
        <v>2.85284431486445</v>
      </c>
    </row>
    <row r="424" spans="1:11">
      <c r="A424">
        <v>422</v>
      </c>
      <c r="B424">
        <v>13.6791201253303</v>
      </c>
      <c r="C424">
        <v>2013.9357978609</v>
      </c>
      <c r="D424">
        <v>0.414248177809885</v>
      </c>
      <c r="E424">
        <v>216.250260113588</v>
      </c>
      <c r="F424">
        <v>17.947320305898</v>
      </c>
      <c r="G424">
        <v>3101.89104005642</v>
      </c>
      <c r="H424">
        <v>0.235777106528974</v>
      </c>
      <c r="I424">
        <v>0.147538602124913</v>
      </c>
      <c r="J424">
        <v>18.7001568508233</v>
      </c>
      <c r="K424">
        <v>2.85284431486445</v>
      </c>
    </row>
    <row r="425" spans="1:11">
      <c r="A425">
        <v>423</v>
      </c>
      <c r="B425">
        <v>13.6897646112561</v>
      </c>
      <c r="C425">
        <v>2016.75820114845</v>
      </c>
      <c r="D425">
        <v>0.414448094191714</v>
      </c>
      <c r="E425">
        <v>216.504099086489</v>
      </c>
      <c r="F425">
        <v>17.9218889608662</v>
      </c>
      <c r="G425">
        <v>3099.22879146442</v>
      </c>
      <c r="H425">
        <v>0.235833632165073</v>
      </c>
      <c r="I425">
        <v>0.147546557848761</v>
      </c>
      <c r="J425">
        <v>18.7046547099972</v>
      </c>
      <c r="K425">
        <v>2.85284431486445</v>
      </c>
    </row>
    <row r="426" spans="1:11">
      <c r="A426">
        <v>424</v>
      </c>
      <c r="B426">
        <v>13.7076209561351</v>
      </c>
      <c r="C426">
        <v>2020.03843529499</v>
      </c>
      <c r="D426">
        <v>0.414640456443469</v>
      </c>
      <c r="E426">
        <v>216.800503865578</v>
      </c>
      <c r="F426">
        <v>17.8919048089934</v>
      </c>
      <c r="G426">
        <v>3092.78876030976</v>
      </c>
      <c r="H426">
        <v>0.235836512408876</v>
      </c>
      <c r="I426">
        <v>0.147546963269433</v>
      </c>
      <c r="J426">
        <v>18.7094873947439</v>
      </c>
      <c r="K426">
        <v>2.85284431486445</v>
      </c>
    </row>
    <row r="427" spans="1:11">
      <c r="A427">
        <v>425</v>
      </c>
      <c r="B427">
        <v>13.6938927247473</v>
      </c>
      <c r="C427">
        <v>2016.29012805134</v>
      </c>
      <c r="D427">
        <v>0.414535146601477</v>
      </c>
      <c r="E427">
        <v>216.467710717491</v>
      </c>
      <c r="F427">
        <v>17.9253912949269</v>
      </c>
      <c r="G427">
        <v>3098.93484270012</v>
      </c>
      <c r="H427">
        <v>0.235794625679139</v>
      </c>
      <c r="I427">
        <v>0.147541067706825</v>
      </c>
      <c r="J427">
        <v>18.7032931269356</v>
      </c>
      <c r="K427">
        <v>2.85284431486445</v>
      </c>
    </row>
    <row r="428" spans="1:11">
      <c r="A428">
        <v>426</v>
      </c>
      <c r="B428">
        <v>13.6997066195272</v>
      </c>
      <c r="C428">
        <v>2019.26958750874</v>
      </c>
      <c r="D428">
        <v>0.41478077708175</v>
      </c>
      <c r="E428">
        <v>216.716877794639</v>
      </c>
      <c r="F428">
        <v>17.8928448747403</v>
      </c>
      <c r="G428">
        <v>3091.10128297592</v>
      </c>
      <c r="H428">
        <v>0.235836851092638</v>
      </c>
      <c r="I428">
        <v>0.147547010942524</v>
      </c>
      <c r="J428">
        <v>18.7099335037263</v>
      </c>
      <c r="K428">
        <v>2.85284431486445</v>
      </c>
    </row>
    <row r="429" spans="1:11">
      <c r="A429">
        <v>427</v>
      </c>
      <c r="B429">
        <v>13.6899033133363</v>
      </c>
      <c r="C429">
        <v>2016.13583485923</v>
      </c>
      <c r="D429">
        <v>0.414436217529315</v>
      </c>
      <c r="E429">
        <v>216.456295168361</v>
      </c>
      <c r="F429">
        <v>17.9291159910381</v>
      </c>
      <c r="G429">
        <v>3099.73667065464</v>
      </c>
      <c r="H429">
        <v>0.235794841064602</v>
      </c>
      <c r="I429">
        <v>0.147541098020281</v>
      </c>
      <c r="J429">
        <v>18.7029109371421</v>
      </c>
      <c r="K429">
        <v>2.85284431486445</v>
      </c>
    </row>
    <row r="430" spans="1:11">
      <c r="A430">
        <v>428</v>
      </c>
      <c r="B430">
        <v>13.6744530978265</v>
      </c>
      <c r="C430">
        <v>2012.21855241674</v>
      </c>
      <c r="D430">
        <v>0.414445550558509</v>
      </c>
      <c r="E430">
        <v>216.101617638011</v>
      </c>
      <c r="F430">
        <v>17.964578231842</v>
      </c>
      <c r="G430">
        <v>3106.63989059672</v>
      </c>
      <c r="H430">
        <v>0.235692267030832</v>
      </c>
      <c r="I430">
        <v>0.147526664129351</v>
      </c>
      <c r="J430">
        <v>18.6969539797845</v>
      </c>
      <c r="K430">
        <v>2.85284431486445</v>
      </c>
    </row>
    <row r="431" spans="1:11">
      <c r="A431">
        <v>429</v>
      </c>
      <c r="B431">
        <v>13.6926733414021</v>
      </c>
      <c r="C431">
        <v>2016.71358968842</v>
      </c>
      <c r="D431">
        <v>0.414433099548097</v>
      </c>
      <c r="E431">
        <v>216.49568786651</v>
      </c>
      <c r="F431">
        <v>17.924208960912</v>
      </c>
      <c r="G431">
        <v>3098.49126502733</v>
      </c>
      <c r="H431">
        <v>0.235805160126812</v>
      </c>
      <c r="I431">
        <v>0.147542550355299</v>
      </c>
      <c r="J431">
        <v>18.7049832068037</v>
      </c>
      <c r="K431">
        <v>2.85284431486445</v>
      </c>
    </row>
    <row r="432" spans="1:11">
      <c r="A432">
        <v>430</v>
      </c>
      <c r="B432">
        <v>13.6916227160153</v>
      </c>
      <c r="C432">
        <v>2015.02371840459</v>
      </c>
      <c r="D432">
        <v>0.414516589031182</v>
      </c>
      <c r="E432">
        <v>216.364342636175</v>
      </c>
      <c r="F432">
        <v>17.9381344577798</v>
      </c>
      <c r="G432">
        <v>3100.5976905932</v>
      </c>
      <c r="H432">
        <v>0.235748744276113</v>
      </c>
      <c r="I432">
        <v>0.147534610824917</v>
      </c>
      <c r="J432">
        <v>18.7002194618808</v>
      </c>
      <c r="K432">
        <v>2.85284431486445</v>
      </c>
    </row>
    <row r="433" spans="1:11">
      <c r="A433">
        <v>431</v>
      </c>
      <c r="B433">
        <v>13.687358580265</v>
      </c>
      <c r="C433">
        <v>2016.46562618059</v>
      </c>
      <c r="D433">
        <v>0.414215930052282</v>
      </c>
      <c r="E433">
        <v>216.473712064728</v>
      </c>
      <c r="F433">
        <v>17.9284063709666</v>
      </c>
      <c r="G433">
        <v>3097.35725734249</v>
      </c>
      <c r="H433">
        <v>0.235799177171257</v>
      </c>
      <c r="I433">
        <v>0.147541708290622</v>
      </c>
      <c r="J433">
        <v>18.7046165358712</v>
      </c>
      <c r="K433">
        <v>2.85284431486445</v>
      </c>
    </row>
    <row r="434" spans="1:11">
      <c r="A434">
        <v>432</v>
      </c>
      <c r="B434">
        <v>13.682515951053</v>
      </c>
      <c r="C434">
        <v>2016.08600825827</v>
      </c>
      <c r="D434">
        <v>0.41430218899747</v>
      </c>
      <c r="E434">
        <v>216.439761777703</v>
      </c>
      <c r="F434">
        <v>17.9261911293964</v>
      </c>
      <c r="G434">
        <v>3097.71065866209</v>
      </c>
      <c r="H434">
        <v>0.235820063829272</v>
      </c>
      <c r="I434">
        <v>0.147544648032955</v>
      </c>
      <c r="J434">
        <v>18.7040639148805</v>
      </c>
      <c r="K434">
        <v>2.85284431486445</v>
      </c>
    </row>
    <row r="435" spans="1:11">
      <c r="A435">
        <v>433</v>
      </c>
      <c r="B435">
        <v>13.6910174400748</v>
      </c>
      <c r="C435">
        <v>2016.43333409399</v>
      </c>
      <c r="D435">
        <v>0.414561145204661</v>
      </c>
      <c r="E435">
        <v>216.472962721737</v>
      </c>
      <c r="F435">
        <v>17.9258414551543</v>
      </c>
      <c r="G435">
        <v>3099.05419700277</v>
      </c>
      <c r="H435">
        <v>0.235785120753795</v>
      </c>
      <c r="I435">
        <v>0.147539730000345</v>
      </c>
      <c r="J435">
        <v>18.7044086396536</v>
      </c>
      <c r="K435">
        <v>2.85284431486445</v>
      </c>
    </row>
    <row r="436" spans="1:11">
      <c r="A436">
        <v>434</v>
      </c>
      <c r="B436">
        <v>13.6737742618326</v>
      </c>
      <c r="C436">
        <v>2013.9104989791</v>
      </c>
      <c r="D436">
        <v>0.414245259713887</v>
      </c>
      <c r="E436">
        <v>216.231363373124</v>
      </c>
      <c r="F436">
        <v>17.9521794936175</v>
      </c>
      <c r="G436">
        <v>3103.55492327505</v>
      </c>
      <c r="H436">
        <v>0.235752729580938</v>
      </c>
      <c r="I436">
        <v>0.147535171637551</v>
      </c>
      <c r="J436">
        <v>18.7018593563334</v>
      </c>
      <c r="K436">
        <v>2.85284431486445</v>
      </c>
    </row>
    <row r="437" spans="1:11">
      <c r="A437">
        <v>435</v>
      </c>
      <c r="B437">
        <v>13.6790721928912</v>
      </c>
      <c r="C437">
        <v>2014.82533306926</v>
      </c>
      <c r="D437">
        <v>0.414206695848163</v>
      </c>
      <c r="E437">
        <v>216.32450597237</v>
      </c>
      <c r="F437">
        <v>17.9427216802038</v>
      </c>
      <c r="G437">
        <v>3101.83367156522</v>
      </c>
      <c r="H437">
        <v>0.235791032452308</v>
      </c>
      <c r="I437">
        <v>0.147540561997485</v>
      </c>
      <c r="J437">
        <v>18.7022432432019</v>
      </c>
      <c r="K437">
        <v>2.85284431486445</v>
      </c>
    </row>
    <row r="438" spans="1:11">
      <c r="A438">
        <v>436</v>
      </c>
      <c r="B438">
        <v>13.6824004497929</v>
      </c>
      <c r="C438">
        <v>2013.92947113375</v>
      </c>
      <c r="D438">
        <v>0.414528540463488</v>
      </c>
      <c r="E438">
        <v>216.241194349324</v>
      </c>
      <c r="F438">
        <v>17.9510246975969</v>
      </c>
      <c r="G438">
        <v>3106.28875030258</v>
      </c>
      <c r="H438">
        <v>0.235757053647664</v>
      </c>
      <c r="I438">
        <v>0.147535780129116</v>
      </c>
      <c r="J438">
        <v>18.7010313519808</v>
      </c>
      <c r="K438">
        <v>2.85284431486445</v>
      </c>
    </row>
    <row r="439" spans="1:11">
      <c r="A439">
        <v>437</v>
      </c>
      <c r="B439">
        <v>13.690841826515</v>
      </c>
      <c r="C439">
        <v>2016.62252370075</v>
      </c>
      <c r="D439">
        <v>0.414284334598108</v>
      </c>
      <c r="E439">
        <v>216.471816713755</v>
      </c>
      <c r="F439">
        <v>17.9286885872236</v>
      </c>
      <c r="G439">
        <v>3098.85879204552</v>
      </c>
      <c r="H439">
        <v>0.235800144511361</v>
      </c>
      <c r="I439">
        <v>0.147541844436748</v>
      </c>
      <c r="J439">
        <v>18.7064153398304</v>
      </c>
      <c r="K439">
        <v>2.85284431486445</v>
      </c>
    </row>
    <row r="440" spans="1:11">
      <c r="A440">
        <v>438</v>
      </c>
      <c r="B440">
        <v>13.6152813764668</v>
      </c>
      <c r="C440">
        <v>2005.88472762067</v>
      </c>
      <c r="D440">
        <v>0.414134023645765</v>
      </c>
      <c r="E440">
        <v>215.483159336169</v>
      </c>
      <c r="F440">
        <v>18.0247677462598</v>
      </c>
      <c r="G440">
        <v>3116.15828430534</v>
      </c>
      <c r="H440">
        <v>0.235547245530784</v>
      </c>
      <c r="I440">
        <v>0.147506265474741</v>
      </c>
      <c r="J440">
        <v>18.6920617142138</v>
      </c>
      <c r="K440">
        <v>2.85284431486445</v>
      </c>
    </row>
    <row r="441" spans="1:11">
      <c r="A441">
        <v>439</v>
      </c>
      <c r="B441">
        <v>13.6889315970132</v>
      </c>
      <c r="C441">
        <v>2015.95288225563</v>
      </c>
      <c r="D441">
        <v>0.414221039618586</v>
      </c>
      <c r="E441">
        <v>216.415235102987</v>
      </c>
      <c r="F441">
        <v>17.9340955911345</v>
      </c>
      <c r="G441">
        <v>3100.42577402555</v>
      </c>
      <c r="H441">
        <v>0.235807817887303</v>
      </c>
      <c r="I441">
        <v>0.147542924424267</v>
      </c>
      <c r="J441">
        <v>18.7048887286633</v>
      </c>
      <c r="K441">
        <v>2.85284431486445</v>
      </c>
    </row>
    <row r="442" spans="1:11">
      <c r="A442">
        <v>440</v>
      </c>
      <c r="B442">
        <v>13.6674334630321</v>
      </c>
      <c r="C442">
        <v>2013.35033512767</v>
      </c>
      <c r="D442">
        <v>0.4140299546336</v>
      </c>
      <c r="E442">
        <v>216.180950555416</v>
      </c>
      <c r="F442">
        <v>17.961411934231</v>
      </c>
      <c r="G442">
        <v>3105.24393191774</v>
      </c>
      <c r="H442">
        <v>0.23576974399295</v>
      </c>
      <c r="I442">
        <v>0.147537565990563</v>
      </c>
      <c r="J442">
        <v>18.7011423992033</v>
      </c>
      <c r="K442">
        <v>2.85284431486445</v>
      </c>
    </row>
    <row r="443" spans="1:11">
      <c r="A443">
        <v>441</v>
      </c>
      <c r="B443">
        <v>13.6832880291571</v>
      </c>
      <c r="C443">
        <v>2015.24795495386</v>
      </c>
      <c r="D443">
        <v>0.414047263197079</v>
      </c>
      <c r="E443">
        <v>216.354161993318</v>
      </c>
      <c r="F443">
        <v>17.9428480487659</v>
      </c>
      <c r="G443">
        <v>3101.85427554883</v>
      </c>
      <c r="H443">
        <v>0.235809065689583</v>
      </c>
      <c r="I443">
        <v>0.147543100048485</v>
      </c>
      <c r="J443">
        <v>18.7036601483123</v>
      </c>
      <c r="K443">
        <v>2.85284431486445</v>
      </c>
    </row>
    <row r="444" spans="1:11">
      <c r="A444">
        <v>442</v>
      </c>
      <c r="B444">
        <v>13.6724608610947</v>
      </c>
      <c r="C444">
        <v>2013.82132920908</v>
      </c>
      <c r="D444">
        <v>0.414262049544325</v>
      </c>
      <c r="E444">
        <v>216.222307716028</v>
      </c>
      <c r="F444">
        <v>17.9521237620146</v>
      </c>
      <c r="G444">
        <v>3103.69135461373</v>
      </c>
      <c r="H444">
        <v>0.235757612373374</v>
      </c>
      <c r="I444">
        <v>0.147535858754779</v>
      </c>
      <c r="J444">
        <v>18.701834992712</v>
      </c>
      <c r="K444">
        <v>2.85284431486445</v>
      </c>
    </row>
    <row r="445" spans="1:11">
      <c r="A445">
        <v>443</v>
      </c>
      <c r="B445">
        <v>13.6699579407028</v>
      </c>
      <c r="C445">
        <v>2013.11406521968</v>
      </c>
      <c r="D445">
        <v>0.414154467912557</v>
      </c>
      <c r="E445">
        <v>216.159175523818</v>
      </c>
      <c r="F445">
        <v>17.9605235074036</v>
      </c>
      <c r="G445">
        <v>3104.84658235751</v>
      </c>
      <c r="H445">
        <v>0.235734492375267</v>
      </c>
      <c r="I445">
        <v>0.147532605355635</v>
      </c>
      <c r="J445">
        <v>18.7006047116075</v>
      </c>
      <c r="K445">
        <v>2.85284431486445</v>
      </c>
    </row>
    <row r="446" spans="1:11">
      <c r="A446">
        <v>444</v>
      </c>
      <c r="B446">
        <v>13.6692193858092</v>
      </c>
      <c r="C446">
        <v>2012.65589131563</v>
      </c>
      <c r="D446">
        <v>0.4140993953516</v>
      </c>
      <c r="E446">
        <v>216.120819816518</v>
      </c>
      <c r="F446">
        <v>17.96624676787</v>
      </c>
      <c r="G446">
        <v>3106.13217005338</v>
      </c>
      <c r="H446">
        <v>0.23572329853664</v>
      </c>
      <c r="I446">
        <v>0.147531030270276</v>
      </c>
      <c r="J446">
        <v>18.6995900418269</v>
      </c>
      <c r="K446">
        <v>2.85284431486445</v>
      </c>
    </row>
    <row r="447" spans="1:11">
      <c r="A447">
        <v>445</v>
      </c>
      <c r="B447">
        <v>13.6734204532964</v>
      </c>
      <c r="C447">
        <v>2013.91662933061</v>
      </c>
      <c r="D447">
        <v>0.41424261365932</v>
      </c>
      <c r="E447">
        <v>216.22942589585</v>
      </c>
      <c r="F447">
        <v>17.9516560742877</v>
      </c>
      <c r="G447">
        <v>3102.68180248087</v>
      </c>
      <c r="H447">
        <v>0.235736067493132</v>
      </c>
      <c r="I447">
        <v>0.147532826995169</v>
      </c>
      <c r="J447">
        <v>18.7020708164777</v>
      </c>
      <c r="K447">
        <v>2.85284431486445</v>
      </c>
    </row>
    <row r="448" spans="1:11">
      <c r="A448">
        <v>446</v>
      </c>
      <c r="B448">
        <v>13.6723177430665</v>
      </c>
      <c r="C448">
        <v>2013.91992528141</v>
      </c>
      <c r="D448">
        <v>0.414174442379462</v>
      </c>
      <c r="E448">
        <v>216.228848729013</v>
      </c>
      <c r="F448">
        <v>17.953058249585</v>
      </c>
      <c r="G448">
        <v>3103.61112228238</v>
      </c>
      <c r="H448">
        <v>0.235748274854658</v>
      </c>
      <c r="I448">
        <v>0.147534544768351</v>
      </c>
      <c r="J448">
        <v>18.702138955561</v>
      </c>
      <c r="K448">
        <v>2.85284431486445</v>
      </c>
    </row>
    <row r="449" spans="1:11">
      <c r="A449">
        <v>447</v>
      </c>
      <c r="B449">
        <v>13.6758316931218</v>
      </c>
      <c r="C449">
        <v>2013.85438574445</v>
      </c>
      <c r="D449">
        <v>0.414233642596235</v>
      </c>
      <c r="E449">
        <v>216.232547833463</v>
      </c>
      <c r="F449">
        <v>17.953243416943</v>
      </c>
      <c r="G449">
        <v>3103.50566832407</v>
      </c>
      <c r="H449">
        <v>0.235731598801956</v>
      </c>
      <c r="I449">
        <v>0.147532198195294</v>
      </c>
      <c r="J449">
        <v>18.7010024236074</v>
      </c>
      <c r="K449">
        <v>2.85284431486445</v>
      </c>
    </row>
    <row r="450" spans="1:11">
      <c r="A450">
        <v>448</v>
      </c>
      <c r="B450">
        <v>13.669770742451</v>
      </c>
      <c r="C450">
        <v>2013.33808336976</v>
      </c>
      <c r="D450">
        <v>0.414196810975811</v>
      </c>
      <c r="E450">
        <v>216.177032005652</v>
      </c>
      <c r="F450">
        <v>17.9586453946212</v>
      </c>
      <c r="G450">
        <v>3104.58735816898</v>
      </c>
      <c r="H450">
        <v>0.235731517278573</v>
      </c>
      <c r="I450">
        <v>0.147532186724036</v>
      </c>
      <c r="J450">
        <v>18.7012122746733</v>
      </c>
      <c r="K450">
        <v>2.85284431486445</v>
      </c>
    </row>
    <row r="451" spans="1:11">
      <c r="A451">
        <v>449</v>
      </c>
      <c r="B451">
        <v>13.6560517497473</v>
      </c>
      <c r="C451">
        <v>2011.2436204738</v>
      </c>
      <c r="D451">
        <v>0.414097660175653</v>
      </c>
      <c r="E451">
        <v>215.982090537671</v>
      </c>
      <c r="F451">
        <v>17.9768889400381</v>
      </c>
      <c r="G451">
        <v>3107.15244368877</v>
      </c>
      <c r="H451">
        <v>0.235696476254235</v>
      </c>
      <c r="I451">
        <v>0.147527256342055</v>
      </c>
      <c r="J451">
        <v>18.6985677927811</v>
      </c>
      <c r="K451">
        <v>2.85284431486445</v>
      </c>
    </row>
    <row r="452" spans="1:11">
      <c r="A452">
        <v>450</v>
      </c>
      <c r="B452">
        <v>13.648086552406</v>
      </c>
      <c r="C452">
        <v>2010.65956573522</v>
      </c>
      <c r="D452">
        <v>0.414044799839214</v>
      </c>
      <c r="E452">
        <v>215.924542298698</v>
      </c>
      <c r="F452">
        <v>17.9816761807647</v>
      </c>
      <c r="G452">
        <v>3107.95473469265</v>
      </c>
      <c r="H452">
        <v>0.235695006372507</v>
      </c>
      <c r="I452">
        <v>0.147527049537504</v>
      </c>
      <c r="J452">
        <v>18.6982105882261</v>
      </c>
      <c r="K452">
        <v>2.85284431486445</v>
      </c>
    </row>
    <row r="453" spans="1:11">
      <c r="A453">
        <v>451</v>
      </c>
      <c r="B453">
        <v>13.6602546435525</v>
      </c>
      <c r="C453">
        <v>2011.7697686425</v>
      </c>
      <c r="D453">
        <v>0.414069494729359</v>
      </c>
      <c r="E453">
        <v>216.033081867884</v>
      </c>
      <c r="F453">
        <v>17.9709554211971</v>
      </c>
      <c r="G453">
        <v>3105.52335457682</v>
      </c>
      <c r="H453">
        <v>0.23571266713167</v>
      </c>
      <c r="I453">
        <v>0.147529534378657</v>
      </c>
      <c r="J453">
        <v>18.6990055565735</v>
      </c>
      <c r="K453">
        <v>2.85284431486445</v>
      </c>
    </row>
    <row r="454" spans="1:11">
      <c r="A454">
        <v>452</v>
      </c>
      <c r="B454">
        <v>13.6594642900752</v>
      </c>
      <c r="C454">
        <v>2011.66103707151</v>
      </c>
      <c r="D454">
        <v>0.4141116174234</v>
      </c>
      <c r="E454">
        <v>216.025150436179</v>
      </c>
      <c r="F454">
        <v>17.9717513220164</v>
      </c>
      <c r="G454">
        <v>3106.0270595268</v>
      </c>
      <c r="H454">
        <v>0.235709129067416</v>
      </c>
      <c r="I454">
        <v>0.147529036566997</v>
      </c>
      <c r="J454">
        <v>18.69870464797</v>
      </c>
      <c r="K454">
        <v>2.85284431486445</v>
      </c>
    </row>
    <row r="455" spans="1:11">
      <c r="A455">
        <v>453</v>
      </c>
      <c r="B455">
        <v>13.6534930318581</v>
      </c>
      <c r="C455">
        <v>2009.77455847582</v>
      </c>
      <c r="D455">
        <v>0.414066502874956</v>
      </c>
      <c r="E455">
        <v>215.857471495719</v>
      </c>
      <c r="F455">
        <v>17.9890256124488</v>
      </c>
      <c r="G455">
        <v>3109.22923974076</v>
      </c>
      <c r="H455">
        <v>0.235662758174383</v>
      </c>
      <c r="I455">
        <v>0.147522512638939</v>
      </c>
      <c r="J455">
        <v>18.6954511415253</v>
      </c>
      <c r="K455">
        <v>2.85284431486445</v>
      </c>
    </row>
    <row r="456" spans="1:11">
      <c r="A456">
        <v>454</v>
      </c>
      <c r="B456">
        <v>13.6545165587009</v>
      </c>
      <c r="C456">
        <v>2010.97469418372</v>
      </c>
      <c r="D456">
        <v>0.414082405228548</v>
      </c>
      <c r="E456">
        <v>215.958851622664</v>
      </c>
      <c r="F456">
        <v>17.9775380500278</v>
      </c>
      <c r="G456">
        <v>3106.47370650973</v>
      </c>
      <c r="H456">
        <v>0.23569829967588</v>
      </c>
      <c r="I456">
        <v>0.147527512889183</v>
      </c>
      <c r="J456">
        <v>18.6980794328796</v>
      </c>
      <c r="K456">
        <v>2.85284431486445</v>
      </c>
    </row>
    <row r="457" spans="1:11">
      <c r="A457">
        <v>455</v>
      </c>
      <c r="B457">
        <v>13.6564312290249</v>
      </c>
      <c r="C457">
        <v>2011.67452764012</v>
      </c>
      <c r="D457">
        <v>0.414054068161905</v>
      </c>
      <c r="E457">
        <v>216.021906301324</v>
      </c>
      <c r="F457">
        <v>17.9717354672391</v>
      </c>
      <c r="G457">
        <v>3105.92771214303</v>
      </c>
      <c r="H457">
        <v>0.23572295879166</v>
      </c>
      <c r="I457">
        <v>0.147530982465657</v>
      </c>
      <c r="J457">
        <v>18.6991977837139</v>
      </c>
      <c r="K457">
        <v>2.85284431486445</v>
      </c>
    </row>
    <row r="458" spans="1:11">
      <c r="A458">
        <v>456</v>
      </c>
      <c r="B458">
        <v>13.6575629647494</v>
      </c>
      <c r="C458">
        <v>2011.52748723993</v>
      </c>
      <c r="D458">
        <v>0.414047304169856</v>
      </c>
      <c r="E458">
        <v>216.009743432267</v>
      </c>
      <c r="F458">
        <v>17.9736846786203</v>
      </c>
      <c r="G458">
        <v>3106.27001215269</v>
      </c>
      <c r="H458">
        <v>0.235711772046006</v>
      </c>
      <c r="I458">
        <v>0.147529408438034</v>
      </c>
      <c r="J458">
        <v>18.6988285139045</v>
      </c>
      <c r="K458">
        <v>2.85284431486445</v>
      </c>
    </row>
    <row r="459" spans="1:11">
      <c r="A459">
        <v>457</v>
      </c>
      <c r="B459">
        <v>13.6681878917355</v>
      </c>
      <c r="C459">
        <v>2012.00021755589</v>
      </c>
      <c r="D459">
        <v>0.414128781967069</v>
      </c>
      <c r="E459">
        <v>216.062928714022</v>
      </c>
      <c r="F459">
        <v>17.9675444827709</v>
      </c>
      <c r="G459">
        <v>3105.07711227548</v>
      </c>
      <c r="H459">
        <v>0.235712102751238</v>
      </c>
      <c r="I459">
        <v>0.147529454968981</v>
      </c>
      <c r="J459">
        <v>18.6983290889894</v>
      </c>
      <c r="K459">
        <v>2.85284431486445</v>
      </c>
    </row>
    <row r="460" spans="1:11">
      <c r="A460">
        <v>458</v>
      </c>
      <c r="B460">
        <v>13.6612306684362</v>
      </c>
      <c r="C460">
        <v>2011.68040270508</v>
      </c>
      <c r="D460">
        <v>0.414195863295542</v>
      </c>
      <c r="E460">
        <v>216.025944092676</v>
      </c>
      <c r="F460">
        <v>17.9705722982993</v>
      </c>
      <c r="G460">
        <v>3106.36852312908</v>
      </c>
      <c r="H460">
        <v>0.235708422082297</v>
      </c>
      <c r="I460">
        <v>0.147528937093682</v>
      </c>
      <c r="J460">
        <v>18.6987908276854</v>
      </c>
      <c r="K460">
        <v>2.85284431486445</v>
      </c>
    </row>
    <row r="461" spans="1:11">
      <c r="A461">
        <v>459</v>
      </c>
      <c r="B461">
        <v>13.6646253326938</v>
      </c>
      <c r="C461">
        <v>2012.38938424964</v>
      </c>
      <c r="D461">
        <v>0.414055590249239</v>
      </c>
      <c r="E461">
        <v>216.088771541356</v>
      </c>
      <c r="F461">
        <v>17.9666159934674</v>
      </c>
      <c r="G461">
        <v>3103.90709919639</v>
      </c>
      <c r="H461">
        <v>0.235706539681479</v>
      </c>
      <c r="I461">
        <v>0.147528672239661</v>
      </c>
      <c r="J461">
        <v>18.6999889464177</v>
      </c>
      <c r="K461">
        <v>2.85284431486445</v>
      </c>
    </row>
    <row r="462" spans="1:11">
      <c r="A462">
        <v>460</v>
      </c>
      <c r="B462">
        <v>13.6544724949256</v>
      </c>
      <c r="C462">
        <v>2011.3200116365</v>
      </c>
      <c r="D462">
        <v>0.41410247408927</v>
      </c>
      <c r="E462">
        <v>215.988869993617</v>
      </c>
      <c r="F462">
        <v>17.9742074287465</v>
      </c>
      <c r="G462">
        <v>3106.26498924683</v>
      </c>
      <c r="H462">
        <v>0.235703310890895</v>
      </c>
      <c r="I462">
        <v>0.147528217952257</v>
      </c>
      <c r="J462">
        <v>18.6986751396951</v>
      </c>
      <c r="K462">
        <v>2.85284431486445</v>
      </c>
    </row>
    <row r="463" spans="1:11">
      <c r="A463">
        <v>461</v>
      </c>
      <c r="B463">
        <v>13.6492012155186</v>
      </c>
      <c r="C463">
        <v>2010.06807021019</v>
      </c>
      <c r="D463">
        <v>0.414054615867915</v>
      </c>
      <c r="E463">
        <v>215.874787994447</v>
      </c>
      <c r="F463">
        <v>17.9853190222162</v>
      </c>
      <c r="G463">
        <v>3107.87814249278</v>
      </c>
      <c r="H463">
        <v>0.235675601423182</v>
      </c>
      <c r="I463">
        <v>0.147524319457948</v>
      </c>
      <c r="J463">
        <v>18.6968031768898</v>
      </c>
      <c r="K463">
        <v>2.85284431486445</v>
      </c>
    </row>
    <row r="464" spans="1:11">
      <c r="A464">
        <v>462</v>
      </c>
      <c r="B464">
        <v>13.655346646004</v>
      </c>
      <c r="C464">
        <v>2011.27227957879</v>
      </c>
      <c r="D464">
        <v>0.41409686534935</v>
      </c>
      <c r="E464">
        <v>215.98305020568</v>
      </c>
      <c r="F464">
        <v>17.9753424310158</v>
      </c>
      <c r="G464">
        <v>3106.01223685395</v>
      </c>
      <c r="H464">
        <v>0.235691981337675</v>
      </c>
      <c r="I464">
        <v>0.147526623934319</v>
      </c>
      <c r="J464">
        <v>18.6987413386912</v>
      </c>
      <c r="K464">
        <v>2.85284431486445</v>
      </c>
    </row>
    <row r="465" spans="1:11">
      <c r="A465">
        <v>463</v>
      </c>
      <c r="B465">
        <v>13.6611806144071</v>
      </c>
      <c r="C465">
        <v>2012.18554901158</v>
      </c>
      <c r="D465">
        <v>0.41407863372443</v>
      </c>
      <c r="E465">
        <v>216.064707921515</v>
      </c>
      <c r="F465">
        <v>17.9667928409584</v>
      </c>
      <c r="G465">
        <v>3105.08897360604</v>
      </c>
      <c r="H465">
        <v>0.235724240800004</v>
      </c>
      <c r="I465">
        <v>0.147531162853947</v>
      </c>
      <c r="J465">
        <v>18.7001270481884</v>
      </c>
      <c r="K465">
        <v>2.85284431486445</v>
      </c>
    </row>
    <row r="466" spans="1:11">
      <c r="A466">
        <v>464</v>
      </c>
      <c r="B466">
        <v>13.6541211551728</v>
      </c>
      <c r="C466">
        <v>2011.37554296264</v>
      </c>
      <c r="D466">
        <v>0.414104434608861</v>
      </c>
      <c r="E466">
        <v>215.985862575771</v>
      </c>
      <c r="F466">
        <v>17.9742793298016</v>
      </c>
      <c r="G466">
        <v>3105.59821010713</v>
      </c>
      <c r="H466">
        <v>0.235694241906845</v>
      </c>
      <c r="I466">
        <v>0.147526941981642</v>
      </c>
      <c r="J466">
        <v>18.6995634798183</v>
      </c>
      <c r="K466">
        <v>2.85284431486445</v>
      </c>
    </row>
    <row r="467" spans="1:11">
      <c r="A467">
        <v>465</v>
      </c>
      <c r="B467">
        <v>13.6573847767342</v>
      </c>
      <c r="C467">
        <v>2012.01068581148</v>
      </c>
      <c r="D467">
        <v>0.41410187018604</v>
      </c>
      <c r="E467">
        <v>216.047912271747</v>
      </c>
      <c r="F467">
        <v>17.9686609846096</v>
      </c>
      <c r="G467">
        <v>3104.90757857384</v>
      </c>
      <c r="H467">
        <v>0.235710035272814</v>
      </c>
      <c r="I467">
        <v>0.147529164071086</v>
      </c>
      <c r="J467">
        <v>18.7001074938077</v>
      </c>
      <c r="K467">
        <v>2.85284431486445</v>
      </c>
    </row>
    <row r="468" spans="1:11">
      <c r="A468">
        <v>466</v>
      </c>
      <c r="B468">
        <v>13.6580556722638</v>
      </c>
      <c r="C468">
        <v>2011.60496896791</v>
      </c>
      <c r="D468">
        <v>0.414121623159872</v>
      </c>
      <c r="E468">
        <v>216.012515574991</v>
      </c>
      <c r="F468">
        <v>17.9726371727761</v>
      </c>
      <c r="G468">
        <v>3105.74945783195</v>
      </c>
      <c r="H468">
        <v>0.235699214583115</v>
      </c>
      <c r="I468">
        <v>0.147527641613047</v>
      </c>
      <c r="J468">
        <v>18.6993099334048</v>
      </c>
      <c r="K468">
        <v>2.85284431486445</v>
      </c>
    </row>
    <row r="469" spans="1:11">
      <c r="A469">
        <v>467</v>
      </c>
      <c r="B469">
        <v>13.6583145802163</v>
      </c>
      <c r="C469">
        <v>2012.00226413052</v>
      </c>
      <c r="D469">
        <v>0.41408811388153</v>
      </c>
      <c r="E469">
        <v>216.044553094853</v>
      </c>
      <c r="F469">
        <v>17.9694127778912</v>
      </c>
      <c r="G469">
        <v>3104.86905316261</v>
      </c>
      <c r="H469">
        <v>0.235710152881732</v>
      </c>
      <c r="I469">
        <v>0.147529180618817</v>
      </c>
      <c r="J469">
        <v>18.7003197141012</v>
      </c>
      <c r="K469">
        <v>2.85284431486445</v>
      </c>
    </row>
    <row r="470" spans="1:11">
      <c r="A470">
        <v>468</v>
      </c>
      <c r="B470">
        <v>13.6575832784181</v>
      </c>
      <c r="C470">
        <v>2011.66135444247</v>
      </c>
      <c r="D470">
        <v>0.414123140471942</v>
      </c>
      <c r="E470">
        <v>216.021694834812</v>
      </c>
      <c r="F470">
        <v>17.9710498999627</v>
      </c>
      <c r="G470">
        <v>3104.92958005114</v>
      </c>
      <c r="H470">
        <v>0.23569731557803</v>
      </c>
      <c r="I470">
        <v>0.147527374430902</v>
      </c>
      <c r="J470">
        <v>18.6989897339067</v>
      </c>
      <c r="K470">
        <v>2.85284431486445</v>
      </c>
    </row>
    <row r="471" spans="1:11">
      <c r="A471">
        <v>469</v>
      </c>
      <c r="B471">
        <v>13.6666373442412</v>
      </c>
      <c r="C471">
        <v>2012.27727554113</v>
      </c>
      <c r="D471">
        <v>0.414243324134566</v>
      </c>
      <c r="E471">
        <v>216.087095357706</v>
      </c>
      <c r="F471">
        <v>17.9648219444396</v>
      </c>
      <c r="G471">
        <v>3104.48796245205</v>
      </c>
      <c r="H471">
        <v>0.235705985091388</v>
      </c>
      <c r="I471">
        <v>0.147528594209081</v>
      </c>
      <c r="J471">
        <v>18.698868019562</v>
      </c>
      <c r="K471">
        <v>2.85284431486445</v>
      </c>
    </row>
    <row r="472" spans="1:11">
      <c r="A472">
        <v>470</v>
      </c>
      <c r="B472">
        <v>13.643377516363</v>
      </c>
      <c r="C472">
        <v>2008.95964563419</v>
      </c>
      <c r="D472">
        <v>0.414159385302992</v>
      </c>
      <c r="E472">
        <v>215.779273288583</v>
      </c>
      <c r="F472">
        <v>17.9952692301241</v>
      </c>
      <c r="G472">
        <v>3109.26514119271</v>
      </c>
      <c r="H472">
        <v>0.235614026426715</v>
      </c>
      <c r="I472">
        <v>0.147515657634307</v>
      </c>
      <c r="J472">
        <v>18.6946129171854</v>
      </c>
      <c r="K472">
        <v>2.85284431486445</v>
      </c>
    </row>
    <row r="473" spans="1:11">
      <c r="A473">
        <v>471</v>
      </c>
      <c r="B473">
        <v>13.6385097230287</v>
      </c>
      <c r="C473">
        <v>2008.2814794442</v>
      </c>
      <c r="D473">
        <v>0.414105021085504</v>
      </c>
      <c r="E473">
        <v>215.719401978271</v>
      </c>
      <c r="F473">
        <v>18.0019986125449</v>
      </c>
      <c r="G473">
        <v>3110.57353426665</v>
      </c>
      <c r="H473">
        <v>0.235608498903356</v>
      </c>
      <c r="I473">
        <v>0.147514880157248</v>
      </c>
      <c r="J473">
        <v>18.6934705315711</v>
      </c>
      <c r="K473">
        <v>2.85284431486445</v>
      </c>
    </row>
    <row r="474" spans="1:11">
      <c r="A474">
        <v>472</v>
      </c>
      <c r="B474">
        <v>13.6563198537023</v>
      </c>
      <c r="C474">
        <v>2010.94720886474</v>
      </c>
      <c r="D474">
        <v>0.414053880904396</v>
      </c>
      <c r="E474">
        <v>215.959819190186</v>
      </c>
      <c r="F474">
        <v>17.9800711587261</v>
      </c>
      <c r="G474">
        <v>3105.75908323745</v>
      </c>
      <c r="H474">
        <v>0.235658737621882</v>
      </c>
      <c r="I474">
        <v>0.147521947033671</v>
      </c>
      <c r="J474">
        <v>18.6975269345537</v>
      </c>
      <c r="K474">
        <v>2.85284431486445</v>
      </c>
    </row>
    <row r="475" spans="1:11">
      <c r="A475">
        <v>473</v>
      </c>
      <c r="B475">
        <v>13.657251815103</v>
      </c>
      <c r="C475">
        <v>2011.00214315947</v>
      </c>
      <c r="D475">
        <v>0.414010357829714</v>
      </c>
      <c r="E475">
        <v>215.961275556165</v>
      </c>
      <c r="F475">
        <v>17.980853837279</v>
      </c>
      <c r="G475">
        <v>3105.91620241115</v>
      </c>
      <c r="H475">
        <v>0.235660909124225</v>
      </c>
      <c r="I475">
        <v>0.14752225251642</v>
      </c>
      <c r="J475">
        <v>18.6979343841923</v>
      </c>
      <c r="K475">
        <v>2.85284431486445</v>
      </c>
    </row>
    <row r="476" spans="1:11">
      <c r="A476">
        <v>474</v>
      </c>
      <c r="B476">
        <v>13.6693866105719</v>
      </c>
      <c r="C476">
        <v>2012.79030532462</v>
      </c>
      <c r="D476">
        <v>0.413876134518907</v>
      </c>
      <c r="E476">
        <v>216.136020439839</v>
      </c>
      <c r="F476">
        <v>17.964725576682</v>
      </c>
      <c r="G476">
        <v>3102.74330613534</v>
      </c>
      <c r="H476">
        <v>0.235726874972198</v>
      </c>
      <c r="I476">
        <v>0.147531533504325</v>
      </c>
      <c r="J476">
        <v>18.6993234849338</v>
      </c>
      <c r="K476">
        <v>2.85284431486445</v>
      </c>
    </row>
    <row r="477" spans="1:11">
      <c r="A477">
        <v>475</v>
      </c>
      <c r="B477">
        <v>13.6640075104951</v>
      </c>
      <c r="C477">
        <v>2011.96736279125</v>
      </c>
      <c r="D477">
        <v>0.414038805965729</v>
      </c>
      <c r="E477">
        <v>216.051865021843</v>
      </c>
      <c r="F477">
        <v>17.9711610219708</v>
      </c>
      <c r="G477">
        <v>3104.18242496524</v>
      </c>
      <c r="H477">
        <v>0.235684917874577</v>
      </c>
      <c r="I477">
        <v>0.14752563016642</v>
      </c>
      <c r="J477">
        <v>18.6990232877876</v>
      </c>
      <c r="K477">
        <v>2.85284431486445</v>
      </c>
    </row>
    <row r="478" spans="1:11">
      <c r="A478">
        <v>476</v>
      </c>
      <c r="B478">
        <v>13.6681793099077</v>
      </c>
      <c r="C478">
        <v>2012.53558543869</v>
      </c>
      <c r="D478">
        <v>0.414076661428526</v>
      </c>
      <c r="E478">
        <v>216.103850163446</v>
      </c>
      <c r="F478">
        <v>17.9641302007461</v>
      </c>
      <c r="G478">
        <v>3102.83006710896</v>
      </c>
      <c r="H478">
        <v>0.235703735561702</v>
      </c>
      <c r="I478">
        <v>0.147528277702712</v>
      </c>
      <c r="J478">
        <v>18.6997499490545</v>
      </c>
      <c r="K478">
        <v>2.85284431486445</v>
      </c>
    </row>
    <row r="479" spans="1:11">
      <c r="A479">
        <v>477</v>
      </c>
      <c r="B479">
        <v>13.6623614865148</v>
      </c>
      <c r="C479">
        <v>2011.68604395564</v>
      </c>
      <c r="D479">
        <v>0.414014984971314</v>
      </c>
      <c r="E479">
        <v>216.026389977501</v>
      </c>
      <c r="F479">
        <v>17.9744519159663</v>
      </c>
      <c r="G479">
        <v>3105.0658624837</v>
      </c>
      <c r="H479">
        <v>0.235683524257916</v>
      </c>
      <c r="I479">
        <v>0.147525434099389</v>
      </c>
      <c r="J479">
        <v>18.6986036993844</v>
      </c>
      <c r="K479">
        <v>2.85284431486445</v>
      </c>
    </row>
    <row r="480" spans="1:11">
      <c r="A480">
        <v>478</v>
      </c>
      <c r="B480">
        <v>13.6664869024559</v>
      </c>
      <c r="C480">
        <v>2012.79271370917</v>
      </c>
      <c r="D480">
        <v>0.414146247285878</v>
      </c>
      <c r="E480">
        <v>216.122466974309</v>
      </c>
      <c r="F480">
        <v>17.9633836905968</v>
      </c>
      <c r="G480">
        <v>3102.52609201896</v>
      </c>
      <c r="H480">
        <v>0.235679487822902</v>
      </c>
      <c r="I480">
        <v>0.147524866221016</v>
      </c>
      <c r="J480">
        <v>18.7007050064169</v>
      </c>
      <c r="K480">
        <v>2.85284431486445</v>
      </c>
    </row>
    <row r="481" spans="1:11">
      <c r="A481">
        <v>479</v>
      </c>
      <c r="B481">
        <v>13.6645277294845</v>
      </c>
      <c r="C481">
        <v>2012.27839105694</v>
      </c>
      <c r="D481">
        <v>0.414086909320087</v>
      </c>
      <c r="E481">
        <v>216.076768126072</v>
      </c>
      <c r="F481">
        <v>17.9690440659433</v>
      </c>
      <c r="G481">
        <v>3103.53196060902</v>
      </c>
      <c r="H481">
        <v>0.235667515756821</v>
      </c>
      <c r="I481">
        <v>0.147523181938133</v>
      </c>
      <c r="J481">
        <v>18.6998102741997</v>
      </c>
      <c r="K481">
        <v>2.85284431486445</v>
      </c>
    </row>
    <row r="482" spans="1:11">
      <c r="A482">
        <v>480</v>
      </c>
      <c r="B482">
        <v>13.6675186026381</v>
      </c>
      <c r="C482">
        <v>2012.27234177522</v>
      </c>
      <c r="D482">
        <v>0.414072094524984</v>
      </c>
      <c r="E482">
        <v>216.082192498226</v>
      </c>
      <c r="F482">
        <v>17.9707061373415</v>
      </c>
      <c r="G482">
        <v>3104.3046143423</v>
      </c>
      <c r="H482">
        <v>0.235663574070098</v>
      </c>
      <c r="I482">
        <v>0.147522627418832</v>
      </c>
      <c r="J482">
        <v>18.6992134896104</v>
      </c>
      <c r="K482">
        <v>2.85284431486445</v>
      </c>
    </row>
    <row r="483" spans="1:11">
      <c r="A483">
        <v>481</v>
      </c>
      <c r="B483">
        <v>13.6639852397715</v>
      </c>
      <c r="C483">
        <v>2012.53265852014</v>
      </c>
      <c r="D483">
        <v>0.414109757735057</v>
      </c>
      <c r="E483">
        <v>216.095350868419</v>
      </c>
      <c r="F483">
        <v>17.9660036220389</v>
      </c>
      <c r="G483">
        <v>3103.04813204492</v>
      </c>
      <c r="H483">
        <v>0.235682745112388</v>
      </c>
      <c r="I483">
        <v>0.147525324482298</v>
      </c>
      <c r="J483">
        <v>18.7007111001509</v>
      </c>
      <c r="K483">
        <v>2.85284431486445</v>
      </c>
    </row>
    <row r="484" spans="1:11">
      <c r="A484">
        <v>482</v>
      </c>
      <c r="B484">
        <v>13.6729591768909</v>
      </c>
      <c r="C484">
        <v>2014.58375864557</v>
      </c>
      <c r="D484">
        <v>0.414200860267789</v>
      </c>
      <c r="E484">
        <v>216.279558964658</v>
      </c>
      <c r="F484">
        <v>17.946694510682</v>
      </c>
      <c r="G484">
        <v>3099.67229153473</v>
      </c>
      <c r="H484">
        <v>0.235706607931325</v>
      </c>
      <c r="I484">
        <v>0.147528681842394</v>
      </c>
      <c r="J484">
        <v>18.7038670712479</v>
      </c>
      <c r="K484">
        <v>2.85284431486445</v>
      </c>
    </row>
    <row r="485" spans="1:11">
      <c r="A485">
        <v>483</v>
      </c>
      <c r="B485">
        <v>13.6737833318942</v>
      </c>
      <c r="C485">
        <v>2013.72096893982</v>
      </c>
      <c r="D485">
        <v>0.414175724250811</v>
      </c>
      <c r="E485">
        <v>216.21061471156</v>
      </c>
      <c r="F485">
        <v>17.9552762448869</v>
      </c>
      <c r="G485">
        <v>3101.37332060128</v>
      </c>
      <c r="H485">
        <v>0.235696973082252</v>
      </c>
      <c r="I485">
        <v>0.147527326243343</v>
      </c>
      <c r="J485">
        <v>18.7016784582521</v>
      </c>
      <c r="K485">
        <v>2.85284431486445</v>
      </c>
    </row>
    <row r="486" spans="1:11">
      <c r="A486">
        <v>484</v>
      </c>
      <c r="B486">
        <v>13.670776120487</v>
      </c>
      <c r="C486">
        <v>2013.6479420427</v>
      </c>
      <c r="D486">
        <v>0.414167729232684</v>
      </c>
      <c r="E486">
        <v>216.202629775133</v>
      </c>
      <c r="F486">
        <v>17.9553495715594</v>
      </c>
      <c r="G486">
        <v>3101.0675095607</v>
      </c>
      <c r="H486">
        <v>0.235701010460677</v>
      </c>
      <c r="I486">
        <v>0.147527894287112</v>
      </c>
      <c r="J486">
        <v>18.7017286159341</v>
      </c>
      <c r="K486">
        <v>2.85284431486445</v>
      </c>
    </row>
    <row r="487" spans="1:11">
      <c r="A487">
        <v>485</v>
      </c>
      <c r="B487">
        <v>13.6588305939435</v>
      </c>
      <c r="C487">
        <v>2012.35278789357</v>
      </c>
      <c r="D487">
        <v>0.414085599362414</v>
      </c>
      <c r="E487">
        <v>216.076685179431</v>
      </c>
      <c r="F487">
        <v>17.9673094893654</v>
      </c>
      <c r="G487">
        <v>3103.11745977696</v>
      </c>
      <c r="H487">
        <v>0.235680020046562</v>
      </c>
      <c r="I487">
        <v>0.14752494109812</v>
      </c>
      <c r="J487">
        <v>18.7007042585353</v>
      </c>
      <c r="K487">
        <v>2.85284431486445</v>
      </c>
    </row>
    <row r="488" spans="1:11">
      <c r="A488">
        <v>486</v>
      </c>
      <c r="B488">
        <v>13.6676577719422</v>
      </c>
      <c r="C488">
        <v>2012.67796906063</v>
      </c>
      <c r="D488">
        <v>0.414165099116382</v>
      </c>
      <c r="E488">
        <v>216.117915934863</v>
      </c>
      <c r="F488">
        <v>17.9623785811559</v>
      </c>
      <c r="G488">
        <v>3102.04938758377</v>
      </c>
      <c r="H488">
        <v>0.235676771848324</v>
      </c>
      <c r="I488">
        <v>0.147524484119956</v>
      </c>
      <c r="J488">
        <v>18.6998601030101</v>
      </c>
      <c r="K488">
        <v>2.85284431486445</v>
      </c>
    </row>
    <row r="489" spans="1:11">
      <c r="A489">
        <v>487</v>
      </c>
      <c r="B489">
        <v>13.6693659217749</v>
      </c>
      <c r="C489">
        <v>2013.33667917985</v>
      </c>
      <c r="D489">
        <v>0.414155575726754</v>
      </c>
      <c r="E489">
        <v>216.17168173508</v>
      </c>
      <c r="F489">
        <v>17.9590369180359</v>
      </c>
      <c r="G489">
        <v>3101.5126213364</v>
      </c>
      <c r="H489">
        <v>0.235683258560303</v>
      </c>
      <c r="I489">
        <v>0.147525396718665</v>
      </c>
      <c r="J489">
        <v>18.7015503582142</v>
      </c>
      <c r="K489">
        <v>2.85284431486445</v>
      </c>
    </row>
    <row r="490" spans="1:11">
      <c r="A490">
        <v>488</v>
      </c>
      <c r="B490">
        <v>13.6708253238673</v>
      </c>
      <c r="C490">
        <v>2012.9468378809</v>
      </c>
      <c r="D490">
        <v>0.414136571921481</v>
      </c>
      <c r="E490">
        <v>216.138754182154</v>
      </c>
      <c r="F490">
        <v>17.962692053823</v>
      </c>
      <c r="G490">
        <v>3101.13691441126</v>
      </c>
      <c r="H490">
        <v>0.23565691770111</v>
      </c>
      <c r="I490">
        <v>0.147521691012418</v>
      </c>
      <c r="J490">
        <v>18.7006391270516</v>
      </c>
      <c r="K490">
        <v>2.85284431486445</v>
      </c>
    </row>
    <row r="491" spans="1:11">
      <c r="A491">
        <v>489</v>
      </c>
      <c r="B491">
        <v>13.6713003340867</v>
      </c>
      <c r="C491">
        <v>2014.05893472628</v>
      </c>
      <c r="D491">
        <v>0.414163457667765</v>
      </c>
      <c r="E491">
        <v>216.234002163901</v>
      </c>
      <c r="F491">
        <v>17.9528170373084</v>
      </c>
      <c r="G491">
        <v>3100.36314485829</v>
      </c>
      <c r="H491">
        <v>0.235700593816334</v>
      </c>
      <c r="I491">
        <v>0.147527835666491</v>
      </c>
      <c r="J491">
        <v>18.7029656328881</v>
      </c>
      <c r="K491">
        <v>2.85284431486445</v>
      </c>
    </row>
    <row r="492" spans="1:11">
      <c r="A492">
        <v>490</v>
      </c>
      <c r="B492">
        <v>13.6634362451736</v>
      </c>
      <c r="C492">
        <v>2011.92258739131</v>
      </c>
      <c r="D492">
        <v>0.414184535190112</v>
      </c>
      <c r="E492">
        <v>216.044719068136</v>
      </c>
      <c r="F492">
        <v>17.9727006423935</v>
      </c>
      <c r="G492">
        <v>3104.56780887632</v>
      </c>
      <c r="H492">
        <v>0.235642383769393</v>
      </c>
      <c r="I492">
        <v>0.147519646475445</v>
      </c>
      <c r="J492">
        <v>18.6992876126795</v>
      </c>
      <c r="K492">
        <v>2.85284431486445</v>
      </c>
    </row>
    <row r="493" spans="1:11">
      <c r="A493">
        <v>491</v>
      </c>
      <c r="B493">
        <v>13.6650381179777</v>
      </c>
      <c r="C493">
        <v>2012.04123073898</v>
      </c>
      <c r="D493">
        <v>0.414227794544628</v>
      </c>
      <c r="E493">
        <v>216.0577592233</v>
      </c>
      <c r="F493">
        <v>17.971094369718</v>
      </c>
      <c r="G493">
        <v>3104.30030639584</v>
      </c>
      <c r="H493">
        <v>0.235640832492502</v>
      </c>
      <c r="I493">
        <v>0.147519428257891</v>
      </c>
      <c r="J493">
        <v>18.6992340857698</v>
      </c>
      <c r="K493">
        <v>2.85284431486445</v>
      </c>
    </row>
    <row r="494" spans="1:11">
      <c r="A494">
        <v>492</v>
      </c>
      <c r="B494">
        <v>13.6652476268602</v>
      </c>
      <c r="C494">
        <v>2011.7684141815</v>
      </c>
      <c r="D494">
        <v>0.414293190511561</v>
      </c>
      <c r="E494">
        <v>216.04037439361</v>
      </c>
      <c r="F494">
        <v>17.9735072407926</v>
      </c>
      <c r="G494">
        <v>3105.23925684564</v>
      </c>
      <c r="H494">
        <v>0.235626480925391</v>
      </c>
      <c r="I494">
        <v>0.147517409480996</v>
      </c>
      <c r="J494">
        <v>18.6981460174594</v>
      </c>
      <c r="K494">
        <v>2.85284431486445</v>
      </c>
    </row>
    <row r="495" spans="1:11">
      <c r="A495">
        <v>493</v>
      </c>
      <c r="B495">
        <v>13.6602748955475</v>
      </c>
      <c r="C495">
        <v>2011.32825782228</v>
      </c>
      <c r="D495">
        <v>0.414240218614322</v>
      </c>
      <c r="E495">
        <v>215.99279232865</v>
      </c>
      <c r="F495">
        <v>17.9774672325824</v>
      </c>
      <c r="G495">
        <v>3105.09643846455</v>
      </c>
      <c r="H495">
        <v>0.235620672306426</v>
      </c>
      <c r="I495">
        <v>0.147516592433162</v>
      </c>
      <c r="J495">
        <v>18.6982615503358</v>
      </c>
      <c r="K495">
        <v>2.85284431486445</v>
      </c>
    </row>
    <row r="496" spans="1:11">
      <c r="A496">
        <v>494</v>
      </c>
      <c r="B496">
        <v>13.6596800702354</v>
      </c>
      <c r="C496">
        <v>2011.07652855274</v>
      </c>
      <c r="D496">
        <v>0.414260646283064</v>
      </c>
      <c r="E496">
        <v>215.969182603212</v>
      </c>
      <c r="F496">
        <v>17.9782863404627</v>
      </c>
      <c r="G496">
        <v>3105.23677966004</v>
      </c>
      <c r="H496">
        <v>0.235624032580741</v>
      </c>
      <c r="I496">
        <v>0.147517065091777</v>
      </c>
      <c r="J496">
        <v>18.6978987223611</v>
      </c>
      <c r="K496">
        <v>2.85284431486445</v>
      </c>
    </row>
    <row r="497" spans="1:11">
      <c r="A497">
        <v>495</v>
      </c>
      <c r="B497">
        <v>13.6653228526225</v>
      </c>
      <c r="C497">
        <v>2012.39775558459</v>
      </c>
      <c r="D497">
        <v>0.414157265100989</v>
      </c>
      <c r="E497">
        <v>216.088678805505</v>
      </c>
      <c r="F497">
        <v>17.9685567521126</v>
      </c>
      <c r="G497">
        <v>3103.36605191812</v>
      </c>
      <c r="H497">
        <v>0.235650747061295</v>
      </c>
      <c r="I497">
        <v>0.147520822955855</v>
      </c>
      <c r="J497">
        <v>18.6999205218018</v>
      </c>
      <c r="K497">
        <v>2.85284431486445</v>
      </c>
    </row>
    <row r="498" spans="1:11">
      <c r="A498">
        <v>496</v>
      </c>
      <c r="B498">
        <v>13.6693765740033</v>
      </c>
      <c r="C498">
        <v>2012.41349584746</v>
      </c>
      <c r="D498">
        <v>0.414445801339303</v>
      </c>
      <c r="E498">
        <v>216.093618014828</v>
      </c>
      <c r="F498">
        <v>17.9656323585904</v>
      </c>
      <c r="G498">
        <v>3104.76120770432</v>
      </c>
      <c r="H498">
        <v>0.235643061635021</v>
      </c>
      <c r="I498">
        <v>0.147519741830906</v>
      </c>
      <c r="J498">
        <v>18.6996065859459</v>
      </c>
      <c r="K498">
        <v>2.85284431486445</v>
      </c>
    </row>
    <row r="499" spans="1:11">
      <c r="A499">
        <v>497</v>
      </c>
      <c r="B499">
        <v>13.6694119140828</v>
      </c>
      <c r="C499">
        <v>2012.16556815062</v>
      </c>
      <c r="D499">
        <v>0.414441747519792</v>
      </c>
      <c r="E499">
        <v>216.074287066221</v>
      </c>
      <c r="F499">
        <v>17.9677474618558</v>
      </c>
      <c r="G499">
        <v>3105.15017635095</v>
      </c>
      <c r="H499">
        <v>0.235636433127341</v>
      </c>
      <c r="I499">
        <v>0.147518809406857</v>
      </c>
      <c r="J499">
        <v>18.6989130426364</v>
      </c>
      <c r="K499">
        <v>2.85284431486445</v>
      </c>
    </row>
    <row r="500" spans="1:11">
      <c r="A500">
        <v>498</v>
      </c>
      <c r="B500">
        <v>13.6831060052888</v>
      </c>
      <c r="C500">
        <v>2013.5733033208</v>
      </c>
      <c r="D500">
        <v>0.41439170804523</v>
      </c>
      <c r="E500">
        <v>216.20580191946</v>
      </c>
      <c r="F500">
        <v>17.9567429001423</v>
      </c>
      <c r="G500">
        <v>3102.82382964724</v>
      </c>
      <c r="H500">
        <v>0.235664981936179</v>
      </c>
      <c r="I500">
        <v>0.147522825477612</v>
      </c>
      <c r="J500">
        <v>18.7006179179378</v>
      </c>
      <c r="K500">
        <v>2.85284431486445</v>
      </c>
    </row>
    <row r="501" spans="1:11">
      <c r="A501">
        <v>499</v>
      </c>
      <c r="B501">
        <v>13.6716952153734</v>
      </c>
      <c r="C501">
        <v>2012.46751596846</v>
      </c>
      <c r="D501">
        <v>0.414450041948294</v>
      </c>
      <c r="E501">
        <v>216.104085597792</v>
      </c>
      <c r="F501">
        <v>17.9653921298801</v>
      </c>
      <c r="G501">
        <v>3105.01486037274</v>
      </c>
      <c r="H501">
        <v>0.235644225889023</v>
      </c>
      <c r="I501">
        <v>0.147519905607188</v>
      </c>
      <c r="J501">
        <v>18.6991201363552</v>
      </c>
      <c r="K501">
        <v>2.85284431486445</v>
      </c>
    </row>
    <row r="502" spans="1:11">
      <c r="A502">
        <v>500</v>
      </c>
      <c r="B502">
        <v>13.6750201978629</v>
      </c>
      <c r="C502">
        <v>2013.20443675944</v>
      </c>
      <c r="D502">
        <v>0.414515460302468</v>
      </c>
      <c r="E502">
        <v>216.159951121065</v>
      </c>
      <c r="F502">
        <v>17.9586315742769</v>
      </c>
      <c r="G502">
        <v>3103.62467110786</v>
      </c>
      <c r="H502">
        <v>0.235655975809434</v>
      </c>
      <c r="I502">
        <v>0.147521558510391</v>
      </c>
      <c r="J502">
        <v>18.7013019510026</v>
      </c>
      <c r="K502">
        <v>2.85284431486445</v>
      </c>
    </row>
    <row r="503" spans="1:11">
      <c r="A503">
        <v>501</v>
      </c>
      <c r="B503">
        <v>13.6695681462091</v>
      </c>
      <c r="C503">
        <v>2012.24967799706</v>
      </c>
      <c r="D503">
        <v>0.414432832111838</v>
      </c>
      <c r="E503">
        <v>216.076320273725</v>
      </c>
      <c r="F503">
        <v>17.9680101111403</v>
      </c>
      <c r="G503">
        <v>3104.86152890597</v>
      </c>
      <c r="H503">
        <v>0.235630651860061</v>
      </c>
      <c r="I503">
        <v>0.147517996179679</v>
      </c>
      <c r="J503">
        <v>18.6995946488425</v>
      </c>
      <c r="K503">
        <v>2.85284431486445</v>
      </c>
    </row>
    <row r="504" spans="1:11">
      <c r="A504">
        <v>502</v>
      </c>
      <c r="B504">
        <v>13.6657673753189</v>
      </c>
      <c r="C504">
        <v>2011.76352504562</v>
      </c>
      <c r="D504">
        <v>0.414411979439231</v>
      </c>
      <c r="E504">
        <v>216.030449928171</v>
      </c>
      <c r="F504">
        <v>17.9723196091317</v>
      </c>
      <c r="G504">
        <v>3106.79779410134</v>
      </c>
      <c r="H504">
        <v>0.235638570701265</v>
      </c>
      <c r="I504">
        <v>0.147519110094538</v>
      </c>
      <c r="J504">
        <v>18.6990336606765</v>
      </c>
      <c r="K504">
        <v>2.85284431486445</v>
      </c>
    </row>
    <row r="505" spans="1:11">
      <c r="A505">
        <v>503</v>
      </c>
      <c r="B505">
        <v>13.6565859227345</v>
      </c>
      <c r="C505">
        <v>2010.68485402122</v>
      </c>
      <c r="D505">
        <v>0.41438670146314</v>
      </c>
      <c r="E505">
        <v>215.931993855645</v>
      </c>
      <c r="F505">
        <v>17.9815709164215</v>
      </c>
      <c r="G505">
        <v>3107.18913962868</v>
      </c>
      <c r="H505">
        <v>0.235596404190079</v>
      </c>
      <c r="I505">
        <v>0.147513179017544</v>
      </c>
      <c r="J505">
        <v>18.6975282090899</v>
      </c>
      <c r="K505">
        <v>2.85284431486445</v>
      </c>
    </row>
    <row r="506" spans="1:11">
      <c r="A506">
        <v>504</v>
      </c>
      <c r="B506">
        <v>13.669874015301</v>
      </c>
      <c r="C506">
        <v>2013.03335071224</v>
      </c>
      <c r="D506">
        <v>0.414369620075347</v>
      </c>
      <c r="E506">
        <v>216.144656581251</v>
      </c>
      <c r="F506">
        <v>17.9600626504539</v>
      </c>
      <c r="G506">
        <v>3103.06168885616</v>
      </c>
      <c r="H506">
        <v>0.23566217313014</v>
      </c>
      <c r="I506">
        <v>0.147522430335331</v>
      </c>
      <c r="J506">
        <v>18.7010797747727</v>
      </c>
      <c r="K506">
        <v>2.85284431486445</v>
      </c>
    </row>
    <row r="507" spans="1:11">
      <c r="A507">
        <v>505</v>
      </c>
      <c r="B507">
        <v>13.6797585719348</v>
      </c>
      <c r="C507">
        <v>2014.46793354905</v>
      </c>
      <c r="D507">
        <v>0.414391879399917</v>
      </c>
      <c r="E507">
        <v>216.273061101502</v>
      </c>
      <c r="F507">
        <v>17.9474600083293</v>
      </c>
      <c r="G507">
        <v>3100.42493566892</v>
      </c>
      <c r="H507">
        <v>0.235683810495295</v>
      </c>
      <c r="I507">
        <v>0.147525474369868</v>
      </c>
      <c r="J507">
        <v>18.7033380583414</v>
      </c>
      <c r="K507">
        <v>2.85284431486445</v>
      </c>
    </row>
    <row r="508" spans="1:11">
      <c r="A508">
        <v>506</v>
      </c>
      <c r="B508">
        <v>13.6640254414513</v>
      </c>
      <c r="C508">
        <v>2012.02143327539</v>
      </c>
      <c r="D508">
        <v>0.414491224327287</v>
      </c>
      <c r="E508">
        <v>216.053054069099</v>
      </c>
      <c r="F508">
        <v>17.9663708714057</v>
      </c>
      <c r="G508">
        <v>3104.72368065276</v>
      </c>
      <c r="H508">
        <v>0.235633542055039</v>
      </c>
      <c r="I508">
        <v>0.147518402729629</v>
      </c>
      <c r="J508">
        <v>18.6995369022907</v>
      </c>
      <c r="K508">
        <v>2.85284431486445</v>
      </c>
    </row>
    <row r="509" spans="1:11">
      <c r="A509">
        <v>507</v>
      </c>
      <c r="B509">
        <v>13.6635601172853</v>
      </c>
      <c r="C509">
        <v>2012.12885975372</v>
      </c>
      <c r="D509">
        <v>0.414461053830128</v>
      </c>
      <c r="E509">
        <v>216.058205965585</v>
      </c>
      <c r="F509">
        <v>17.9674898620344</v>
      </c>
      <c r="G509">
        <v>3104.54859645273</v>
      </c>
      <c r="H509">
        <v>0.235628698111233</v>
      </c>
      <c r="I509">
        <v>0.147517721357334</v>
      </c>
      <c r="J509">
        <v>18.700197045557</v>
      </c>
      <c r="K509">
        <v>2.85284431486445</v>
      </c>
    </row>
    <row r="510" spans="1:11">
      <c r="A510">
        <v>508</v>
      </c>
      <c r="B510">
        <v>13.6753429994549</v>
      </c>
      <c r="C510">
        <v>2013.72955665993</v>
      </c>
      <c r="D510">
        <v>0.414394525108864</v>
      </c>
      <c r="E510">
        <v>216.210498975149</v>
      </c>
      <c r="F510">
        <v>17.9517284524567</v>
      </c>
      <c r="G510">
        <v>3101.44028110228</v>
      </c>
      <c r="H510">
        <v>0.235686634582041</v>
      </c>
      <c r="I510">
        <v>0.147525871690124</v>
      </c>
      <c r="J510">
        <v>18.701754670225</v>
      </c>
      <c r="K510">
        <v>2.85284431486445</v>
      </c>
    </row>
    <row r="511" spans="1:11">
      <c r="A511">
        <v>509</v>
      </c>
      <c r="B511">
        <v>13.6716158959832</v>
      </c>
      <c r="C511">
        <v>2013.24306078591</v>
      </c>
      <c r="D511">
        <v>0.414348243874873</v>
      </c>
      <c r="E511">
        <v>216.16079904325</v>
      </c>
      <c r="F511">
        <v>17.9587626140941</v>
      </c>
      <c r="G511">
        <v>3102.66963371017</v>
      </c>
      <c r="H511">
        <v>0.23566475190198</v>
      </c>
      <c r="I511">
        <v>0.147522793116309</v>
      </c>
      <c r="J511">
        <v>18.7016555369337</v>
      </c>
      <c r="K511">
        <v>2.85284431486445</v>
      </c>
    </row>
    <row r="512" spans="1:11">
      <c r="A512">
        <v>510</v>
      </c>
      <c r="B512">
        <v>13.6693436154617</v>
      </c>
      <c r="C512">
        <v>2012.71006800852</v>
      </c>
      <c r="D512">
        <v>0.414280410071562</v>
      </c>
      <c r="E512">
        <v>216.113628894648</v>
      </c>
      <c r="F512">
        <v>17.9653152088407</v>
      </c>
      <c r="G512">
        <v>3104.51849223497</v>
      </c>
      <c r="H512">
        <v>0.235665729044484</v>
      </c>
      <c r="I512">
        <v>0.147522930581276</v>
      </c>
      <c r="J512">
        <v>18.7007230689062</v>
      </c>
      <c r="K512">
        <v>2.85284431486445</v>
      </c>
    </row>
    <row r="513" spans="1:11">
      <c r="A513">
        <v>511</v>
      </c>
      <c r="B513">
        <v>13.6620280335434</v>
      </c>
      <c r="C513">
        <v>2011.94068403993</v>
      </c>
      <c r="D513">
        <v>0.414383408555345</v>
      </c>
      <c r="E513">
        <v>216.045478104931</v>
      </c>
      <c r="F513">
        <v>17.9696335254627</v>
      </c>
      <c r="G513">
        <v>3104.75055159119</v>
      </c>
      <c r="H513">
        <v>0.23563388707688</v>
      </c>
      <c r="I513">
        <v>0.147518451262465</v>
      </c>
      <c r="J513">
        <v>18.6995247250481</v>
      </c>
      <c r="K513">
        <v>2.85284431486445</v>
      </c>
    </row>
    <row r="514" spans="1:11">
      <c r="A514">
        <v>512</v>
      </c>
      <c r="B514">
        <v>13.6685996289072</v>
      </c>
      <c r="C514">
        <v>2013.0202139687</v>
      </c>
      <c r="D514">
        <v>0.414386267442291</v>
      </c>
      <c r="E514">
        <v>216.149112400447</v>
      </c>
      <c r="F514">
        <v>17.9594471699182</v>
      </c>
      <c r="G514">
        <v>3102.96699132872</v>
      </c>
      <c r="H514">
        <v>0.235664325196227</v>
      </c>
      <c r="I514">
        <v>0.147522733087238</v>
      </c>
      <c r="J514">
        <v>18.7005397564825</v>
      </c>
      <c r="K514">
        <v>2.85284431486445</v>
      </c>
    </row>
    <row r="515" spans="1:11">
      <c r="A515">
        <v>513</v>
      </c>
      <c r="B515">
        <v>13.6715080635775</v>
      </c>
      <c r="C515">
        <v>2013.79373163197</v>
      </c>
      <c r="D515">
        <v>0.414415584760303</v>
      </c>
      <c r="E515">
        <v>216.209220654558</v>
      </c>
      <c r="F515">
        <v>17.9520133561456</v>
      </c>
      <c r="G515">
        <v>3101.48100907194</v>
      </c>
      <c r="H515">
        <v>0.235676920705384</v>
      </c>
      <c r="I515">
        <v>0.147524505062052</v>
      </c>
      <c r="J515">
        <v>18.7026498685395</v>
      </c>
      <c r="K515">
        <v>2.85284431486445</v>
      </c>
    </row>
    <row r="516" spans="1:11">
      <c r="A516">
        <v>514</v>
      </c>
      <c r="B516">
        <v>13.6759143191641</v>
      </c>
      <c r="C516">
        <v>2014.07199204987</v>
      </c>
      <c r="D516">
        <v>0.414361058105422</v>
      </c>
      <c r="E516">
        <v>216.241191463788</v>
      </c>
      <c r="F516">
        <v>17.9516032478178</v>
      </c>
      <c r="G516">
        <v>3101.94418247039</v>
      </c>
      <c r="H516">
        <v>0.235674633355519</v>
      </c>
      <c r="I516">
        <v>0.14752418326521</v>
      </c>
      <c r="J516">
        <v>18.7023298521385</v>
      </c>
      <c r="K516">
        <v>2.85284431486445</v>
      </c>
    </row>
    <row r="517" spans="1:11">
      <c r="A517">
        <v>515</v>
      </c>
      <c r="B517">
        <v>13.671187426651</v>
      </c>
      <c r="C517">
        <v>2013.43967727584</v>
      </c>
      <c r="D517">
        <v>0.414423032708907</v>
      </c>
      <c r="E517">
        <v>216.179498477686</v>
      </c>
      <c r="F517">
        <v>17.9561942358532</v>
      </c>
      <c r="G517">
        <v>3102.24949181141</v>
      </c>
      <c r="H517">
        <v>0.235659441464389</v>
      </c>
      <c r="I517">
        <v>0.147522046048634</v>
      </c>
      <c r="J517">
        <v>18.7018977498947</v>
      </c>
      <c r="K517">
        <v>2.85284431486445</v>
      </c>
    </row>
    <row r="518" spans="1:11">
      <c r="A518">
        <v>516</v>
      </c>
      <c r="B518">
        <v>13.6698716039007</v>
      </c>
      <c r="C518">
        <v>2012.72695789773</v>
      </c>
      <c r="D518">
        <v>0.414346798639787</v>
      </c>
      <c r="E518">
        <v>216.123624762081</v>
      </c>
      <c r="F518">
        <v>17.9609379262809</v>
      </c>
      <c r="G518">
        <v>3102.99863403039</v>
      </c>
      <c r="H518">
        <v>0.235662808767679</v>
      </c>
      <c r="I518">
        <v>0.147522519756376</v>
      </c>
      <c r="J518">
        <v>18.6998592739015</v>
      </c>
      <c r="K518">
        <v>2.85284431486445</v>
      </c>
    </row>
    <row r="519" spans="1:11">
      <c r="A519">
        <v>517</v>
      </c>
      <c r="B519">
        <v>13.6703108675259</v>
      </c>
      <c r="C519">
        <v>2012.75466126078</v>
      </c>
      <c r="D519">
        <v>0.414371036693398</v>
      </c>
      <c r="E519">
        <v>216.120895395058</v>
      </c>
      <c r="F519">
        <v>17.9623812201874</v>
      </c>
      <c r="G519">
        <v>3103.01084927809</v>
      </c>
      <c r="H519">
        <v>0.235647956071557</v>
      </c>
      <c r="I519">
        <v>0.147520430338344</v>
      </c>
      <c r="J519">
        <v>18.7004620160803</v>
      </c>
      <c r="K519">
        <v>2.85284431486445</v>
      </c>
    </row>
    <row r="520" spans="1:11">
      <c r="A520">
        <v>518</v>
      </c>
      <c r="B520">
        <v>13.6694039206156</v>
      </c>
      <c r="C520">
        <v>2012.76589636036</v>
      </c>
      <c r="D520">
        <v>0.414238580676956</v>
      </c>
      <c r="E520">
        <v>216.121994284625</v>
      </c>
      <c r="F520">
        <v>17.9638795961744</v>
      </c>
      <c r="G520">
        <v>3103.00915094998</v>
      </c>
      <c r="H520">
        <v>0.2356553666058</v>
      </c>
      <c r="I520">
        <v>0.147521472809973</v>
      </c>
      <c r="J520">
        <v>18.7004966944116</v>
      </c>
      <c r="K520">
        <v>2.85284431486445</v>
      </c>
    </row>
    <row r="521" spans="1:11">
      <c r="A521">
        <v>519</v>
      </c>
      <c r="B521">
        <v>13.6679908157611</v>
      </c>
      <c r="C521">
        <v>2012.38234463418</v>
      </c>
      <c r="D521">
        <v>0.414332732318927</v>
      </c>
      <c r="E521">
        <v>216.085497928199</v>
      </c>
      <c r="F521">
        <v>17.9658631946896</v>
      </c>
      <c r="G521">
        <v>3103.80393103347</v>
      </c>
      <c r="H521">
        <v>0.235653667278662</v>
      </c>
      <c r="I521">
        <v>0.147521233756092</v>
      </c>
      <c r="J521">
        <v>18.7001084016288</v>
      </c>
      <c r="K521">
        <v>2.85284431486445</v>
      </c>
    </row>
    <row r="522" spans="1:11">
      <c r="A522">
        <v>520</v>
      </c>
      <c r="B522">
        <v>13.6702664279945</v>
      </c>
      <c r="C522">
        <v>2012.82564876478</v>
      </c>
      <c r="D522">
        <v>0.414497244881909</v>
      </c>
      <c r="E522">
        <v>216.121457291555</v>
      </c>
      <c r="F522">
        <v>17.9597607956562</v>
      </c>
      <c r="G522">
        <v>3102.05708094638</v>
      </c>
      <c r="H522">
        <v>0.235623511181315</v>
      </c>
      <c r="I522">
        <v>0.147516991751014</v>
      </c>
      <c r="J522">
        <v>18.7010831837446</v>
      </c>
      <c r="K522">
        <v>2.85284431486445</v>
      </c>
    </row>
    <row r="523" spans="1:11">
      <c r="A523">
        <v>521</v>
      </c>
      <c r="B523">
        <v>13.6691160620562</v>
      </c>
      <c r="C523">
        <v>2012.28353240323</v>
      </c>
      <c r="D523">
        <v>0.414353342858602</v>
      </c>
      <c r="E523">
        <v>216.07980827892</v>
      </c>
      <c r="F523">
        <v>17.9668652109849</v>
      </c>
      <c r="G523">
        <v>3103.99229846469</v>
      </c>
      <c r="H523">
        <v>0.235639551776765</v>
      </c>
      <c r="I523">
        <v>0.147519248100915</v>
      </c>
      <c r="J523">
        <v>18.699553295967</v>
      </c>
      <c r="K523">
        <v>2.85284431486445</v>
      </c>
    </row>
    <row r="524" spans="1:11">
      <c r="A524">
        <v>522</v>
      </c>
      <c r="B524">
        <v>13.6632117149219</v>
      </c>
      <c r="C524">
        <v>2010.96968800719</v>
      </c>
      <c r="D524">
        <v>0.414195351962747</v>
      </c>
      <c r="E524">
        <v>215.959857809067</v>
      </c>
      <c r="F524">
        <v>17.9808477303397</v>
      </c>
      <c r="G524">
        <v>3105.42169880025</v>
      </c>
      <c r="H524">
        <v>0.235595392613545</v>
      </c>
      <c r="I524">
        <v>0.147513036740844</v>
      </c>
      <c r="J524">
        <v>18.6976329942753</v>
      </c>
      <c r="K524">
        <v>2.85284431486445</v>
      </c>
    </row>
    <row r="525" spans="1:11">
      <c r="A525">
        <v>523</v>
      </c>
      <c r="B525">
        <v>13.6616960408877</v>
      </c>
      <c r="C525">
        <v>2011.96368520075</v>
      </c>
      <c r="D525">
        <v>0.414316661932932</v>
      </c>
      <c r="E525">
        <v>216.043755854552</v>
      </c>
      <c r="F525">
        <v>17.9691048914588</v>
      </c>
      <c r="G525">
        <v>3104.21677706689</v>
      </c>
      <c r="H525">
        <v>0.23564261385567</v>
      </c>
      <c r="I525">
        <v>0.147519678841693</v>
      </c>
      <c r="J525">
        <v>18.6998531718307</v>
      </c>
      <c r="K525">
        <v>2.85284431486445</v>
      </c>
    </row>
    <row r="526" spans="1:11">
      <c r="A526">
        <v>524</v>
      </c>
      <c r="B526">
        <v>13.6565635767191</v>
      </c>
      <c r="C526">
        <v>2011.40464741345</v>
      </c>
      <c r="D526">
        <v>0.414273578272996</v>
      </c>
      <c r="E526">
        <v>215.992615837543</v>
      </c>
      <c r="F526">
        <v>17.9744353032276</v>
      </c>
      <c r="G526">
        <v>3104.38085467372</v>
      </c>
      <c r="H526">
        <v>0.235626571137285</v>
      </c>
      <c r="I526">
        <v>0.147517422170441</v>
      </c>
      <c r="J526">
        <v>18.6991452189061</v>
      </c>
      <c r="K526">
        <v>2.85284431486445</v>
      </c>
    </row>
    <row r="527" spans="1:11">
      <c r="A527">
        <v>525</v>
      </c>
      <c r="B527">
        <v>13.6733766710606</v>
      </c>
      <c r="C527">
        <v>2013.0048800646</v>
      </c>
      <c r="D527">
        <v>0.414381447623107</v>
      </c>
      <c r="E527">
        <v>216.146885734468</v>
      </c>
      <c r="F527">
        <v>17.9598589901366</v>
      </c>
      <c r="G527">
        <v>3102.91335010454</v>
      </c>
      <c r="H527">
        <v>0.23565716358671</v>
      </c>
      <c r="I527">
        <v>0.147521725602812</v>
      </c>
      <c r="J527">
        <v>18.7004756077436</v>
      </c>
      <c r="K527">
        <v>2.85284431486445</v>
      </c>
    </row>
    <row r="528" spans="1:11">
      <c r="A528">
        <v>526</v>
      </c>
      <c r="B528">
        <v>13.67037935199</v>
      </c>
      <c r="C528">
        <v>2012.94028054508</v>
      </c>
      <c r="D528">
        <v>0.414359321111299</v>
      </c>
      <c r="E528">
        <v>216.1353891136</v>
      </c>
      <c r="F528">
        <v>17.96081850655</v>
      </c>
      <c r="G528">
        <v>3102.60786099575</v>
      </c>
      <c r="H528">
        <v>0.235653827574754</v>
      </c>
      <c r="I528">
        <v>0.147521256305785</v>
      </c>
      <c r="J528">
        <v>18.700972676696</v>
      </c>
      <c r="K528">
        <v>2.85284431486445</v>
      </c>
    </row>
    <row r="529" spans="1:11">
      <c r="A529">
        <v>527</v>
      </c>
      <c r="B529">
        <v>13.6727466889347</v>
      </c>
      <c r="C529">
        <v>2013.42084693244</v>
      </c>
      <c r="D529">
        <v>0.414387652989061</v>
      </c>
      <c r="E529">
        <v>216.182235141788</v>
      </c>
      <c r="F529">
        <v>17.956390914971</v>
      </c>
      <c r="G529">
        <v>3101.99564499401</v>
      </c>
      <c r="H529">
        <v>0.235661580896196</v>
      </c>
      <c r="I529">
        <v>0.147522347020443</v>
      </c>
      <c r="J529">
        <v>18.7013793133561</v>
      </c>
      <c r="K529">
        <v>2.85284431486445</v>
      </c>
    </row>
    <row r="530" spans="1:11">
      <c r="A530">
        <v>528</v>
      </c>
      <c r="B530">
        <v>13.6686241735823</v>
      </c>
      <c r="C530">
        <v>2012.35494580097</v>
      </c>
      <c r="D530">
        <v>0.41438151658986</v>
      </c>
      <c r="E530">
        <v>216.084957165522</v>
      </c>
      <c r="F530">
        <v>17.9660788005351</v>
      </c>
      <c r="G530">
        <v>3103.80289304923</v>
      </c>
      <c r="H530">
        <v>0.235637114054869</v>
      </c>
      <c r="I530">
        <v>0.14751890519116</v>
      </c>
      <c r="J530">
        <v>18.69982704742</v>
      </c>
      <c r="K530">
        <v>2.85284431486445</v>
      </c>
    </row>
    <row r="531" spans="1:11">
      <c r="A531">
        <v>529</v>
      </c>
      <c r="B531">
        <v>13.6695960879615</v>
      </c>
      <c r="C531">
        <v>2012.64172401026</v>
      </c>
      <c r="D531">
        <v>0.414386459717174</v>
      </c>
      <c r="E531">
        <v>216.110830370265</v>
      </c>
      <c r="F531">
        <v>17.9623925794366</v>
      </c>
      <c r="G531">
        <v>3102.77841713433</v>
      </c>
      <c r="H531">
        <v>0.235648974119426</v>
      </c>
      <c r="I531">
        <v>0.147520573549997</v>
      </c>
      <c r="J531">
        <v>18.7002665177766</v>
      </c>
      <c r="K531">
        <v>2.85284431486445</v>
      </c>
    </row>
    <row r="532" spans="1:11">
      <c r="A532">
        <v>530</v>
      </c>
      <c r="B532">
        <v>13.6693386402115</v>
      </c>
      <c r="C532">
        <v>2012.58647348133</v>
      </c>
      <c r="D532">
        <v>0.414362538720394</v>
      </c>
      <c r="E532">
        <v>216.105095709363</v>
      </c>
      <c r="F532">
        <v>17.9640077984169</v>
      </c>
      <c r="G532">
        <v>3103.34259087467</v>
      </c>
      <c r="H532">
        <v>0.235645758885775</v>
      </c>
      <c r="I532">
        <v>0.147520121255683</v>
      </c>
      <c r="J532">
        <v>18.7002622186238</v>
      </c>
      <c r="K532">
        <v>2.85284431486445</v>
      </c>
    </row>
    <row r="533" spans="1:11">
      <c r="A533">
        <v>531</v>
      </c>
      <c r="B533">
        <v>13.6668507093629</v>
      </c>
      <c r="C533">
        <v>2012.15388000115</v>
      </c>
      <c r="D533">
        <v>0.414403141389616</v>
      </c>
      <c r="E533">
        <v>216.067852132693</v>
      </c>
      <c r="F533">
        <v>17.9673287784346</v>
      </c>
      <c r="G533">
        <v>3103.61570198834</v>
      </c>
      <c r="H533">
        <v>0.235629470919205</v>
      </c>
      <c r="I533">
        <v>0.14751783006347</v>
      </c>
      <c r="J533">
        <v>18.699464651934</v>
      </c>
      <c r="K533">
        <v>2.85284431486445</v>
      </c>
    </row>
    <row r="534" spans="1:11">
      <c r="A534">
        <v>532</v>
      </c>
      <c r="B534">
        <v>13.6698831413975</v>
      </c>
      <c r="C534">
        <v>2012.58385747895</v>
      </c>
      <c r="D534">
        <v>0.414430943515008</v>
      </c>
      <c r="E534">
        <v>216.105602203261</v>
      </c>
      <c r="F534">
        <v>17.963335148013</v>
      </c>
      <c r="G534">
        <v>3103.59929390615</v>
      </c>
      <c r="H534">
        <v>0.235641742754304</v>
      </c>
      <c r="I534">
        <v>0.147519556303952</v>
      </c>
      <c r="J534">
        <v>18.7001908080122</v>
      </c>
      <c r="K534">
        <v>2.85284431486445</v>
      </c>
    </row>
    <row r="535" spans="1:11">
      <c r="A535">
        <v>533</v>
      </c>
      <c r="B535">
        <v>13.6785384080474</v>
      </c>
      <c r="C535">
        <v>2013.59766068602</v>
      </c>
      <c r="D535">
        <v>0.414363336824863</v>
      </c>
      <c r="E535">
        <v>216.201769087877</v>
      </c>
      <c r="F535">
        <v>17.9551386800147</v>
      </c>
      <c r="G535">
        <v>3101.6205001473</v>
      </c>
      <c r="H535">
        <v>0.235666118920622</v>
      </c>
      <c r="I535">
        <v>0.147522985429397</v>
      </c>
      <c r="J535">
        <v>18.701268214231</v>
      </c>
      <c r="K535">
        <v>2.85284431486445</v>
      </c>
    </row>
    <row r="536" spans="1:11">
      <c r="A536">
        <v>534</v>
      </c>
      <c r="B536">
        <v>13.6716693401969</v>
      </c>
      <c r="C536">
        <v>2012.96477825931</v>
      </c>
      <c r="D536">
        <v>0.41438626650679</v>
      </c>
      <c r="E536">
        <v>216.140081514727</v>
      </c>
      <c r="F536">
        <v>17.9603528450873</v>
      </c>
      <c r="G536">
        <v>3102.48592264997</v>
      </c>
      <c r="H536">
        <v>0.235649696943032</v>
      </c>
      <c r="I536">
        <v>0.147520675231916</v>
      </c>
      <c r="J536">
        <v>18.7007641701994</v>
      </c>
      <c r="K536">
        <v>2.85284431486445</v>
      </c>
    </row>
    <row r="537" spans="1:11">
      <c r="A537">
        <v>535</v>
      </c>
      <c r="B537">
        <v>13.6736217573194</v>
      </c>
      <c r="C537">
        <v>2013.31384877766</v>
      </c>
      <c r="D537">
        <v>0.414386186285794</v>
      </c>
      <c r="E537">
        <v>216.168963428511</v>
      </c>
      <c r="F537">
        <v>17.9574615064685</v>
      </c>
      <c r="G537">
        <v>3102.35852268779</v>
      </c>
      <c r="H537">
        <v>0.235664848009651</v>
      </c>
      <c r="I537">
        <v>0.147522806636771</v>
      </c>
      <c r="J537">
        <v>18.7015425053364</v>
      </c>
      <c r="K537">
        <v>2.85284431486445</v>
      </c>
    </row>
    <row r="538" spans="1:11">
      <c r="A538">
        <v>536</v>
      </c>
      <c r="B538">
        <v>13.6724840938239</v>
      </c>
      <c r="C538">
        <v>2013.17823821177</v>
      </c>
      <c r="D538">
        <v>0.414384111059646</v>
      </c>
      <c r="E538">
        <v>216.158260637253</v>
      </c>
      <c r="F538">
        <v>17.9583240861803</v>
      </c>
      <c r="G538">
        <v>3102.62556851251</v>
      </c>
      <c r="H538">
        <v>0.23566452158501</v>
      </c>
      <c r="I538">
        <v>0.14752276071525</v>
      </c>
      <c r="J538">
        <v>18.7011855589303</v>
      </c>
      <c r="K538">
        <v>2.85284431486445</v>
      </c>
    </row>
    <row r="539" spans="1:11">
      <c r="A539">
        <v>537</v>
      </c>
      <c r="B539">
        <v>13.6782863772966</v>
      </c>
      <c r="C539">
        <v>2013.80614768223</v>
      </c>
      <c r="D539">
        <v>0.414397555183394</v>
      </c>
      <c r="E539">
        <v>216.21618873037</v>
      </c>
      <c r="F539">
        <v>17.9529030883693</v>
      </c>
      <c r="G539">
        <v>3101.56280047823</v>
      </c>
      <c r="H539">
        <v>0.23567778886112</v>
      </c>
      <c r="I539">
        <v>0.147524627199565</v>
      </c>
      <c r="J539">
        <v>18.7020036547664</v>
      </c>
      <c r="K539">
        <v>2.85284431486445</v>
      </c>
    </row>
    <row r="540" spans="1:11">
      <c r="A540">
        <v>538</v>
      </c>
      <c r="B540">
        <v>13.669007447665</v>
      </c>
      <c r="C540">
        <v>2012.81460876274</v>
      </c>
      <c r="D540">
        <v>0.414360388145246</v>
      </c>
      <c r="E540">
        <v>216.119706721726</v>
      </c>
      <c r="F540">
        <v>17.9620331569754</v>
      </c>
      <c r="G540">
        <v>3102.90928795378</v>
      </c>
      <c r="H540">
        <v>0.235651718015584</v>
      </c>
      <c r="I540">
        <v>0.147520959543966</v>
      </c>
      <c r="J540">
        <v>18.7012056355488</v>
      </c>
      <c r="K540">
        <v>2.85284431486445</v>
      </c>
    </row>
    <row r="541" spans="1:11">
      <c r="A541">
        <v>539</v>
      </c>
      <c r="B541">
        <v>13.6755436025407</v>
      </c>
      <c r="C541">
        <v>2013.44416808053</v>
      </c>
      <c r="D541">
        <v>0.414319993853212</v>
      </c>
      <c r="E541">
        <v>216.181999700752</v>
      </c>
      <c r="F541">
        <v>17.957763649536</v>
      </c>
      <c r="G541">
        <v>3102.67470578185</v>
      </c>
      <c r="H541">
        <v>0.235677001205479</v>
      </c>
      <c r="I541">
        <v>0.147524516387288</v>
      </c>
      <c r="J541">
        <v>18.7015901667104</v>
      </c>
      <c r="K541">
        <v>2.85284431486445</v>
      </c>
    </row>
    <row r="542" spans="1:11">
      <c r="A542">
        <v>540</v>
      </c>
      <c r="B542">
        <v>13.6765968821004</v>
      </c>
      <c r="C542">
        <v>2013.84062768797</v>
      </c>
      <c r="D542">
        <v>0.414389582403118</v>
      </c>
      <c r="E542">
        <v>216.216387022727</v>
      </c>
      <c r="F542">
        <v>17.95254948092</v>
      </c>
      <c r="G542">
        <v>3101.40572717149</v>
      </c>
      <c r="H542">
        <v>0.235678119245267</v>
      </c>
      <c r="I542">
        <v>0.14752467368014</v>
      </c>
      <c r="J542">
        <v>18.7023638302331</v>
      </c>
      <c r="K542">
        <v>2.85284431486445</v>
      </c>
    </row>
    <row r="543" spans="1:11">
      <c r="A543">
        <v>541</v>
      </c>
      <c r="B543">
        <v>13.6711451795699</v>
      </c>
      <c r="C543">
        <v>2012.85591244482</v>
      </c>
      <c r="D543">
        <v>0.414413872419434</v>
      </c>
      <c r="E543">
        <v>216.128877432451</v>
      </c>
      <c r="F543">
        <v>17.9605827086262</v>
      </c>
      <c r="G543">
        <v>3103.15418084562</v>
      </c>
      <c r="H543">
        <v>0.23565548477345</v>
      </c>
      <c r="I543">
        <v>0.147521489433329</v>
      </c>
      <c r="J543">
        <v>18.7007042589889</v>
      </c>
      <c r="K543">
        <v>2.85284431486445</v>
      </c>
    </row>
    <row r="544" spans="1:11">
      <c r="A544">
        <v>542</v>
      </c>
      <c r="B544">
        <v>13.6707497205808</v>
      </c>
      <c r="C544">
        <v>2012.75066970819</v>
      </c>
      <c r="D544">
        <v>0.414420486926676</v>
      </c>
      <c r="E544">
        <v>216.119209537334</v>
      </c>
      <c r="F544">
        <v>17.961035281354</v>
      </c>
      <c r="G544">
        <v>3103.12832634593</v>
      </c>
      <c r="H544">
        <v>0.235656232174939</v>
      </c>
      <c r="I544">
        <v>0.147521594574953</v>
      </c>
      <c r="J544">
        <v>18.7005590635539</v>
      </c>
      <c r="K544">
        <v>2.85284431486445</v>
      </c>
    </row>
    <row r="545" spans="1:11">
      <c r="A545">
        <v>543</v>
      </c>
      <c r="B545">
        <v>13.6750315067774</v>
      </c>
      <c r="C545">
        <v>2013.39896036918</v>
      </c>
      <c r="D545">
        <v>0.41440031252925</v>
      </c>
      <c r="E545">
        <v>216.180838022984</v>
      </c>
      <c r="F545">
        <v>17.9554219471139</v>
      </c>
      <c r="G545">
        <v>3102.36527215561</v>
      </c>
      <c r="H545">
        <v>0.235672082824392</v>
      </c>
      <c r="I545">
        <v>0.147523824445449</v>
      </c>
      <c r="J545">
        <v>18.7011894769032</v>
      </c>
      <c r="K545">
        <v>2.85284431486445</v>
      </c>
    </row>
    <row r="546" spans="1:11">
      <c r="A546">
        <v>544</v>
      </c>
      <c r="B546">
        <v>13.6749037035094</v>
      </c>
      <c r="C546">
        <v>2013.46612316786</v>
      </c>
      <c r="D546">
        <v>0.414409976056309</v>
      </c>
      <c r="E546">
        <v>216.185750060107</v>
      </c>
      <c r="F546">
        <v>17.9551390048502</v>
      </c>
      <c r="G546">
        <v>3102.35130583246</v>
      </c>
      <c r="H546">
        <v>0.235671375855561</v>
      </c>
      <c r="I546">
        <v>0.147523724986546</v>
      </c>
      <c r="J546">
        <v>18.7014311193013</v>
      </c>
      <c r="K546">
        <v>2.85284431486445</v>
      </c>
    </row>
    <row r="547" spans="1:11">
      <c r="A547">
        <v>545</v>
      </c>
      <c r="B547">
        <v>13.6745215329276</v>
      </c>
      <c r="C547">
        <v>2013.30769770907</v>
      </c>
      <c r="D547">
        <v>0.414384899868292</v>
      </c>
      <c r="E547">
        <v>216.177528054025</v>
      </c>
      <c r="F547">
        <v>17.9557889377719</v>
      </c>
      <c r="G547">
        <v>3102.48217561647</v>
      </c>
      <c r="H547">
        <v>0.23567646427864</v>
      </c>
      <c r="I547">
        <v>0.147524440849258</v>
      </c>
      <c r="J547">
        <v>18.7005597427571</v>
      </c>
      <c r="K547">
        <v>2.85284431486445</v>
      </c>
    </row>
    <row r="548" spans="1:11">
      <c r="A548">
        <v>546</v>
      </c>
      <c r="B548">
        <v>13.6744241774657</v>
      </c>
      <c r="C548">
        <v>2013.30640786278</v>
      </c>
      <c r="D548">
        <v>0.41434135436043</v>
      </c>
      <c r="E548">
        <v>216.178443829128</v>
      </c>
      <c r="F548">
        <v>17.9564113986441</v>
      </c>
      <c r="G548">
        <v>3102.62522126319</v>
      </c>
      <c r="H548">
        <v>0.23568177672292</v>
      </c>
      <c r="I548">
        <v>0.147525188241085</v>
      </c>
      <c r="J548">
        <v>18.7004706710391</v>
      </c>
      <c r="K548">
        <v>2.85284431486445</v>
      </c>
    </row>
    <row r="549" spans="1:11">
      <c r="A549">
        <v>547</v>
      </c>
      <c r="B549">
        <v>13.6749185981875</v>
      </c>
      <c r="C549">
        <v>2013.48143662372</v>
      </c>
      <c r="D549">
        <v>0.414360494076252</v>
      </c>
      <c r="E549">
        <v>216.192484748089</v>
      </c>
      <c r="F549">
        <v>17.9543382959977</v>
      </c>
      <c r="G549">
        <v>3101.88400753701</v>
      </c>
      <c r="H549">
        <v>0.235674579248922</v>
      </c>
      <c r="I549">
        <v>0.147524175653228</v>
      </c>
      <c r="J549">
        <v>18.7008711237693</v>
      </c>
      <c r="K549">
        <v>2.85284431486445</v>
      </c>
    </row>
    <row r="550" spans="1:11">
      <c r="A550">
        <v>548</v>
      </c>
      <c r="B550">
        <v>13.6684389059315</v>
      </c>
      <c r="C550">
        <v>2012.87044393874</v>
      </c>
      <c r="D550">
        <v>0.414290763443629</v>
      </c>
      <c r="E550">
        <v>216.134979413526</v>
      </c>
      <c r="F550">
        <v>17.959999815738</v>
      </c>
      <c r="G550">
        <v>3102.47181310785</v>
      </c>
      <c r="H550">
        <v>0.235666276039263</v>
      </c>
      <c r="I550">
        <v>0.147523007533007</v>
      </c>
      <c r="J550">
        <v>18.7002117380527</v>
      </c>
      <c r="K550">
        <v>2.85284431486445</v>
      </c>
    </row>
    <row r="551" spans="1:11">
      <c r="A551">
        <v>549</v>
      </c>
      <c r="B551">
        <v>13.6695955618704</v>
      </c>
      <c r="C551">
        <v>2012.92244970492</v>
      </c>
      <c r="D551">
        <v>0.414237505539186</v>
      </c>
      <c r="E551">
        <v>216.140652393648</v>
      </c>
      <c r="F551">
        <v>17.9601496924968</v>
      </c>
      <c r="G551">
        <v>3102.23610157153</v>
      </c>
      <c r="H551">
        <v>0.23566735752992</v>
      </c>
      <c r="I551">
        <v>0.147523159678521</v>
      </c>
      <c r="J551">
        <v>18.7001691713615</v>
      </c>
      <c r="K551">
        <v>2.85284431486445</v>
      </c>
    </row>
    <row r="552" spans="1:11">
      <c r="A552">
        <v>550</v>
      </c>
      <c r="B552">
        <v>13.6627038405954</v>
      </c>
      <c r="C552">
        <v>2011.64259893531</v>
      </c>
      <c r="D552">
        <v>0.414189710602116</v>
      </c>
      <c r="E552">
        <v>216.024392793864</v>
      </c>
      <c r="F552">
        <v>17.9724263751124</v>
      </c>
      <c r="G552">
        <v>3104.25612778516</v>
      </c>
      <c r="H552">
        <v>0.235631273451732</v>
      </c>
      <c r="I552">
        <v>0.14751808361569</v>
      </c>
      <c r="J552">
        <v>18.69825512937</v>
      </c>
      <c r="K552">
        <v>2.85284431486445</v>
      </c>
    </row>
    <row r="553" spans="1:11">
      <c r="A553">
        <v>551</v>
      </c>
      <c r="B553">
        <v>13.6664659820185</v>
      </c>
      <c r="C553">
        <v>2012.5421203748</v>
      </c>
      <c r="D553">
        <v>0.414247984959205</v>
      </c>
      <c r="E553">
        <v>216.106055696546</v>
      </c>
      <c r="F553">
        <v>17.9633865966092</v>
      </c>
      <c r="G553">
        <v>3102.90939857376</v>
      </c>
      <c r="H553">
        <v>0.235658484653166</v>
      </c>
      <c r="I553">
        <v>0.147521911446663</v>
      </c>
      <c r="J553">
        <v>18.6996340495733</v>
      </c>
      <c r="K553">
        <v>2.85284431486445</v>
      </c>
    </row>
    <row r="554" spans="1:11">
      <c r="A554">
        <v>552</v>
      </c>
      <c r="B554">
        <v>13.6783414388438</v>
      </c>
      <c r="C554">
        <v>2014.29407973926</v>
      </c>
      <c r="D554">
        <v>0.414233634597631</v>
      </c>
      <c r="E554">
        <v>216.266273938486</v>
      </c>
      <c r="F554">
        <v>17.9484459359987</v>
      </c>
      <c r="G554">
        <v>3099.92463234032</v>
      </c>
      <c r="H554">
        <v>0.235691144273802</v>
      </c>
      <c r="I554">
        <v>0.147526506165498</v>
      </c>
      <c r="J554">
        <v>18.7020538696091</v>
      </c>
      <c r="K554">
        <v>2.85284431486445</v>
      </c>
    </row>
    <row r="555" spans="1:11">
      <c r="A555">
        <v>553</v>
      </c>
      <c r="B555">
        <v>13.6733347485139</v>
      </c>
      <c r="C555">
        <v>2013.432088123</v>
      </c>
      <c r="D555">
        <v>0.414233542486881</v>
      </c>
      <c r="E555">
        <v>216.186268548707</v>
      </c>
      <c r="F555">
        <v>17.9555889640675</v>
      </c>
      <c r="G555">
        <v>3101.34329260949</v>
      </c>
      <c r="H555">
        <v>0.235678869803993</v>
      </c>
      <c r="I555">
        <v>0.147524779273775</v>
      </c>
      <c r="J555">
        <v>18.7009459248963</v>
      </c>
      <c r="K555">
        <v>2.85284431486445</v>
      </c>
    </row>
    <row r="556" spans="1:11">
      <c r="A556">
        <v>554</v>
      </c>
      <c r="B556">
        <v>13.6671376165281</v>
      </c>
      <c r="C556">
        <v>2012.28949720555</v>
      </c>
      <c r="D556">
        <v>0.41419057939544</v>
      </c>
      <c r="E556">
        <v>216.086696877311</v>
      </c>
      <c r="F556">
        <v>17.9663107695386</v>
      </c>
      <c r="G556">
        <v>3103.44273673341</v>
      </c>
      <c r="H556">
        <v>0.235656659858273</v>
      </c>
      <c r="I556">
        <v>0.147521654739949</v>
      </c>
      <c r="J556">
        <v>18.6988437401108</v>
      </c>
      <c r="K556">
        <v>2.85284431486445</v>
      </c>
    </row>
    <row r="557" spans="1:11">
      <c r="A557">
        <v>555</v>
      </c>
      <c r="B557">
        <v>13.669603667346</v>
      </c>
      <c r="C557">
        <v>2012.70545777258</v>
      </c>
      <c r="D557">
        <v>0.414213455741487</v>
      </c>
      <c r="E557">
        <v>216.12166170021</v>
      </c>
      <c r="F557">
        <v>17.9627410987209</v>
      </c>
      <c r="G557">
        <v>3102.68650377217</v>
      </c>
      <c r="H557">
        <v>0.235662385994446</v>
      </c>
      <c r="I557">
        <v>0.147522460280912</v>
      </c>
      <c r="J557">
        <v>18.6997678872751</v>
      </c>
      <c r="K557">
        <v>2.85284431486445</v>
      </c>
    </row>
    <row r="558" spans="1:11">
      <c r="A558">
        <v>556</v>
      </c>
      <c r="B558">
        <v>13.6708151146663</v>
      </c>
      <c r="C558">
        <v>2013.56478048964</v>
      </c>
      <c r="D558">
        <v>0.414229667141464</v>
      </c>
      <c r="E558">
        <v>216.195430881111</v>
      </c>
      <c r="F558">
        <v>17.9544434774817</v>
      </c>
      <c r="G558">
        <v>3101.41959603416</v>
      </c>
      <c r="H558">
        <v>0.235687102873413</v>
      </c>
      <c r="I558">
        <v>0.147525937574309</v>
      </c>
      <c r="J558">
        <v>18.7014982639529</v>
      </c>
      <c r="K558">
        <v>2.85284431486445</v>
      </c>
    </row>
    <row r="559" spans="1:11">
      <c r="A559">
        <v>557</v>
      </c>
      <c r="B559">
        <v>13.6693433566674</v>
      </c>
      <c r="C559">
        <v>2012.86265893742</v>
      </c>
      <c r="D559">
        <v>0.414260693125634</v>
      </c>
      <c r="E559">
        <v>216.136170366227</v>
      </c>
      <c r="F559">
        <v>17.960517477427</v>
      </c>
      <c r="G559">
        <v>3102.15772232754</v>
      </c>
      <c r="H559">
        <v>0.23565911557257</v>
      </c>
      <c r="I559">
        <v>0.147522000202886</v>
      </c>
      <c r="J559">
        <v>18.6999834073483</v>
      </c>
      <c r="K559">
        <v>2.85284431486445</v>
      </c>
    </row>
    <row r="560" spans="1:11">
      <c r="A560">
        <v>558</v>
      </c>
      <c r="B560">
        <v>13.6655457528071</v>
      </c>
      <c r="C560">
        <v>2012.27759592802</v>
      </c>
      <c r="D560">
        <v>0.414199325925415</v>
      </c>
      <c r="E560">
        <v>216.083235672103</v>
      </c>
      <c r="F560">
        <v>17.9659375300795</v>
      </c>
      <c r="G560">
        <v>3103.06887785116</v>
      </c>
      <c r="H560">
        <v>0.235660933113838</v>
      </c>
      <c r="I560">
        <v>0.147522255891244</v>
      </c>
      <c r="J560">
        <v>18.6991464625319</v>
      </c>
      <c r="K560">
        <v>2.85284431486445</v>
      </c>
    </row>
    <row r="561" spans="1:11">
      <c r="A561">
        <v>559</v>
      </c>
      <c r="B561">
        <v>13.6676423016115</v>
      </c>
      <c r="C561">
        <v>2012.88789867028</v>
      </c>
      <c r="D561">
        <v>0.414239465791828</v>
      </c>
      <c r="E561">
        <v>216.136206405425</v>
      </c>
      <c r="F561">
        <v>17.9603836779122</v>
      </c>
      <c r="G561">
        <v>3102.28958608917</v>
      </c>
      <c r="H561">
        <v>0.235666905815118</v>
      </c>
      <c r="I561">
        <v>0.147523096130629</v>
      </c>
      <c r="J561">
        <v>18.7002573309767</v>
      </c>
      <c r="K561">
        <v>2.85284431486445</v>
      </c>
    </row>
    <row r="562" spans="1:11">
      <c r="A562">
        <v>560</v>
      </c>
      <c r="B562">
        <v>13.6767232217416</v>
      </c>
      <c r="C562">
        <v>2013.95940579803</v>
      </c>
      <c r="D562">
        <v>0.414220986264179</v>
      </c>
      <c r="E562">
        <v>216.238734289886</v>
      </c>
      <c r="F562">
        <v>17.9511337865916</v>
      </c>
      <c r="G562">
        <v>3100.60101788599</v>
      </c>
      <c r="H562">
        <v>0.235692146635164</v>
      </c>
      <c r="I562">
        <v>0.147526647190517</v>
      </c>
      <c r="J562">
        <v>18.7013061123857</v>
      </c>
      <c r="K562">
        <v>2.85284431486445</v>
      </c>
    </row>
    <row r="563" spans="1:11">
      <c r="A563">
        <v>561</v>
      </c>
      <c r="B563">
        <v>13.6739345554673</v>
      </c>
      <c r="C563">
        <v>2013.30989026798</v>
      </c>
      <c r="D563">
        <v>0.414262172082585</v>
      </c>
      <c r="E563">
        <v>216.178913582804</v>
      </c>
      <c r="F563">
        <v>17.9567400434179</v>
      </c>
      <c r="G563">
        <v>3101.73619068697</v>
      </c>
      <c r="H563">
        <v>0.23567223818937</v>
      </c>
      <c r="I563">
        <v>0.147523846302781</v>
      </c>
      <c r="J563">
        <v>18.7004136735823</v>
      </c>
      <c r="K563">
        <v>2.85284431486445</v>
      </c>
    </row>
    <row r="564" spans="1:11">
      <c r="A564">
        <v>562</v>
      </c>
      <c r="B564">
        <v>13.6664727917309</v>
      </c>
      <c r="C564">
        <v>2012.61548639329</v>
      </c>
      <c r="D564">
        <v>0.414193666618901</v>
      </c>
      <c r="E564">
        <v>216.112343330935</v>
      </c>
      <c r="F564">
        <v>17.9625457430427</v>
      </c>
      <c r="G564">
        <v>3102.89820904124</v>
      </c>
      <c r="H564">
        <v>0.235672516528261</v>
      </c>
      <c r="I564">
        <v>0.147523885460575</v>
      </c>
      <c r="J564">
        <v>18.6997488539114</v>
      </c>
      <c r="K564">
        <v>2.85284431486445</v>
      </c>
    </row>
    <row r="565" spans="1:11">
      <c r="A565">
        <v>563</v>
      </c>
      <c r="B565">
        <v>13.6692746781746</v>
      </c>
      <c r="C565">
        <v>2012.89362173177</v>
      </c>
      <c r="D565">
        <v>0.414235055768645</v>
      </c>
      <c r="E565">
        <v>216.138023452376</v>
      </c>
      <c r="F565">
        <v>17.9600131987615</v>
      </c>
      <c r="G565">
        <v>3102.02165389101</v>
      </c>
      <c r="H565">
        <v>0.235668873646305</v>
      </c>
      <c r="I565">
        <v>0.147523372968659</v>
      </c>
      <c r="J565">
        <v>18.7001223015414</v>
      </c>
      <c r="K565">
        <v>2.85284431486445</v>
      </c>
    </row>
    <row r="566" spans="1:11">
      <c r="A566">
        <v>564</v>
      </c>
      <c r="B566">
        <v>13.66737081805</v>
      </c>
      <c r="C566">
        <v>2012.44382404769</v>
      </c>
      <c r="D566">
        <v>0.414310120033041</v>
      </c>
      <c r="E566">
        <v>216.098321494676</v>
      </c>
      <c r="F566">
        <v>17.9629606781891</v>
      </c>
      <c r="G566">
        <v>3103.25997948692</v>
      </c>
      <c r="H566">
        <v>0.235658805321428</v>
      </c>
      <c r="I566">
        <v>0.147521956557479</v>
      </c>
      <c r="J566">
        <v>18.6993340149062</v>
      </c>
      <c r="K566">
        <v>2.85284431486445</v>
      </c>
    </row>
    <row r="567" spans="1:11">
      <c r="A567">
        <v>565</v>
      </c>
      <c r="B567">
        <v>13.6682287275919</v>
      </c>
      <c r="C567">
        <v>2012.82971599753</v>
      </c>
      <c r="D567">
        <v>0.414215861881132</v>
      </c>
      <c r="E567">
        <v>216.130766838207</v>
      </c>
      <c r="F567">
        <v>17.9607628858327</v>
      </c>
      <c r="G567">
        <v>3102.21851162578</v>
      </c>
      <c r="H567">
        <v>0.235670853751207</v>
      </c>
      <c r="I567">
        <v>0.147523651535187</v>
      </c>
      <c r="J567">
        <v>18.7001715815367</v>
      </c>
      <c r="K567">
        <v>2.85284431486445</v>
      </c>
    </row>
    <row r="568" spans="1:11">
      <c r="A568">
        <v>566</v>
      </c>
      <c r="B568">
        <v>13.6706595008243</v>
      </c>
      <c r="C568">
        <v>2013.4085231993</v>
      </c>
      <c r="D568">
        <v>0.414217733030619</v>
      </c>
      <c r="E568">
        <v>216.181356347167</v>
      </c>
      <c r="F568">
        <v>17.9554572232648</v>
      </c>
      <c r="G568">
        <v>3100.79845454231</v>
      </c>
      <c r="H568">
        <v>0.23568121924139</v>
      </c>
      <c r="I568">
        <v>0.14752510981007</v>
      </c>
      <c r="J568">
        <v>18.701223292536</v>
      </c>
      <c r="K568">
        <v>2.85284431486445</v>
      </c>
    </row>
    <row r="569" spans="1:11">
      <c r="A569">
        <v>567</v>
      </c>
      <c r="B569">
        <v>13.6695822433368</v>
      </c>
      <c r="C569">
        <v>2012.90276712151</v>
      </c>
      <c r="D569">
        <v>0.414246962264559</v>
      </c>
      <c r="E569">
        <v>216.139474880035</v>
      </c>
      <c r="F569">
        <v>17.9598626780255</v>
      </c>
      <c r="G569">
        <v>3102.01556314046</v>
      </c>
      <c r="H569">
        <v>0.235666929831706</v>
      </c>
      <c r="I569">
        <v>0.147523099509315</v>
      </c>
      <c r="J569">
        <v>18.7000745388304</v>
      </c>
      <c r="K569">
        <v>2.85284431486445</v>
      </c>
    </row>
    <row r="570" spans="1:11">
      <c r="A570">
        <v>568</v>
      </c>
      <c r="B570">
        <v>13.665223893221</v>
      </c>
      <c r="C570">
        <v>2012.0028763201</v>
      </c>
      <c r="D570">
        <v>0.414240204888816</v>
      </c>
      <c r="E570">
        <v>216.05756254901</v>
      </c>
      <c r="F570">
        <v>17.9683336934427</v>
      </c>
      <c r="G570">
        <v>3103.77745978545</v>
      </c>
      <c r="H570">
        <v>0.235647378111702</v>
      </c>
      <c r="I570">
        <v>0.147520349035321</v>
      </c>
      <c r="J570">
        <v>18.6987419624946</v>
      </c>
      <c r="K570">
        <v>2.85284431486445</v>
      </c>
    </row>
    <row r="571" spans="1:11">
      <c r="A571">
        <v>569</v>
      </c>
      <c r="B571">
        <v>13.6718782210651</v>
      </c>
      <c r="C571">
        <v>2013.25680731014</v>
      </c>
      <c r="D571">
        <v>0.414244426764745</v>
      </c>
      <c r="E571">
        <v>216.170517089678</v>
      </c>
      <c r="F571">
        <v>17.9567574349981</v>
      </c>
      <c r="G571">
        <v>3101.54216049525</v>
      </c>
      <c r="H571">
        <v>0.235679367784146</v>
      </c>
      <c r="I571">
        <v>0.147524849333107</v>
      </c>
      <c r="J571">
        <v>18.7006969952395</v>
      </c>
      <c r="K571">
        <v>2.85284431486445</v>
      </c>
    </row>
    <row r="572" spans="1:11">
      <c r="A572">
        <v>570</v>
      </c>
      <c r="B572">
        <v>13.6706369713487</v>
      </c>
      <c r="C572">
        <v>2012.90723814962</v>
      </c>
      <c r="D572">
        <v>0.414211778934355</v>
      </c>
      <c r="E572">
        <v>216.143488233077</v>
      </c>
      <c r="F572">
        <v>17.9597969254519</v>
      </c>
      <c r="G572">
        <v>3101.83944877606</v>
      </c>
      <c r="H572">
        <v>0.235670545686259</v>
      </c>
      <c r="I572">
        <v>0.147523608195656</v>
      </c>
      <c r="J572">
        <v>18.6997109387189</v>
      </c>
      <c r="K572">
        <v>2.85284431486445</v>
      </c>
    </row>
    <row r="573" spans="1:11">
      <c r="A573">
        <v>571</v>
      </c>
      <c r="B573">
        <v>13.6688396789335</v>
      </c>
      <c r="C573">
        <v>2012.9012279854</v>
      </c>
      <c r="D573">
        <v>0.414269711524104</v>
      </c>
      <c r="E573">
        <v>216.138210649333</v>
      </c>
      <c r="F573">
        <v>17.9591961367675</v>
      </c>
      <c r="G573">
        <v>3101.75231492397</v>
      </c>
      <c r="H573">
        <v>0.235664605086648</v>
      </c>
      <c r="I573">
        <v>0.147522772462282</v>
      </c>
      <c r="J573">
        <v>18.7001961152768</v>
      </c>
      <c r="K573">
        <v>2.85284431486445</v>
      </c>
    </row>
    <row r="574" spans="1:11">
      <c r="A574">
        <v>572</v>
      </c>
      <c r="B574">
        <v>13.6743635721765</v>
      </c>
      <c r="C574">
        <v>2013.84830925933</v>
      </c>
      <c r="D574">
        <v>0.414194459480027</v>
      </c>
      <c r="E574">
        <v>216.224859444812</v>
      </c>
      <c r="F574">
        <v>17.9513328978186</v>
      </c>
      <c r="G574">
        <v>3100.25798484398</v>
      </c>
      <c r="H574">
        <v>0.235697572156345</v>
      </c>
      <c r="I574">
        <v>0.14752741053031</v>
      </c>
      <c r="J574">
        <v>18.7015115080775</v>
      </c>
      <c r="K574">
        <v>2.85284431486445</v>
      </c>
    </row>
    <row r="575" spans="1:11">
      <c r="A575">
        <v>573</v>
      </c>
      <c r="B575">
        <v>13.6682390438758</v>
      </c>
      <c r="C575">
        <v>2012.79294299133</v>
      </c>
      <c r="D575">
        <v>0.414225300150249</v>
      </c>
      <c r="E575">
        <v>216.125692808786</v>
      </c>
      <c r="F575">
        <v>17.9612756657853</v>
      </c>
      <c r="G575">
        <v>3102.02248157998</v>
      </c>
      <c r="H575">
        <v>0.235663322452262</v>
      </c>
      <c r="I575">
        <v>0.1475225920213</v>
      </c>
      <c r="J575">
        <v>18.7002920203169</v>
      </c>
      <c r="K575">
        <v>2.85284431486445</v>
      </c>
    </row>
    <row r="576" spans="1:11">
      <c r="A576">
        <v>574</v>
      </c>
      <c r="B576">
        <v>13.658354268433</v>
      </c>
      <c r="C576">
        <v>2011.71151484425</v>
      </c>
      <c r="D576">
        <v>0.4141574622859</v>
      </c>
      <c r="E576">
        <v>216.022102218853</v>
      </c>
      <c r="F576">
        <v>17.9708996416862</v>
      </c>
      <c r="G576">
        <v>3103.32123125151</v>
      </c>
      <c r="H576">
        <v>0.235639513123512</v>
      </c>
      <c r="I576">
        <v>0.147519242663613</v>
      </c>
      <c r="J576">
        <v>18.6992479222181</v>
      </c>
      <c r="K576">
        <v>2.85284431486445</v>
      </c>
    </row>
    <row r="577" spans="1:11">
      <c r="A577">
        <v>575</v>
      </c>
      <c r="B577">
        <v>13.6669834347368</v>
      </c>
      <c r="C577">
        <v>2012.55238002209</v>
      </c>
      <c r="D577">
        <v>0.414239926440038</v>
      </c>
      <c r="E577">
        <v>216.104575668756</v>
      </c>
      <c r="F577">
        <v>17.9628806465386</v>
      </c>
      <c r="G577">
        <v>3102.41711791969</v>
      </c>
      <c r="H577">
        <v>0.235658778656265</v>
      </c>
      <c r="I577">
        <v>0.147521952806288</v>
      </c>
      <c r="J577">
        <v>18.699857835969</v>
      </c>
      <c r="K577">
        <v>2.85284431486445</v>
      </c>
    </row>
    <row r="578" spans="1:11">
      <c r="A578">
        <v>576</v>
      </c>
      <c r="B578">
        <v>13.6677002872139</v>
      </c>
      <c r="C578">
        <v>2012.65280659977</v>
      </c>
      <c r="D578">
        <v>0.414210241122389</v>
      </c>
      <c r="E578">
        <v>216.112900267647</v>
      </c>
      <c r="F578">
        <v>17.9618543562732</v>
      </c>
      <c r="G578">
        <v>3101.81526987709</v>
      </c>
      <c r="H578">
        <v>0.235668109879168</v>
      </c>
      <c r="I578">
        <v>0.147523265520312</v>
      </c>
      <c r="J578">
        <v>18.7000874920739</v>
      </c>
      <c r="K578">
        <v>2.85284431486445</v>
      </c>
    </row>
    <row r="579" spans="1:11">
      <c r="A579">
        <v>577</v>
      </c>
      <c r="B579">
        <v>13.6667890038528</v>
      </c>
      <c r="C579">
        <v>2012.53725692723</v>
      </c>
      <c r="D579">
        <v>0.414224767092922</v>
      </c>
      <c r="E579">
        <v>216.102155812881</v>
      </c>
      <c r="F579">
        <v>17.9634886521961</v>
      </c>
      <c r="G579">
        <v>3102.34349060509</v>
      </c>
      <c r="H579">
        <v>0.23565720011321</v>
      </c>
      <c r="I579">
        <v>0.147521730741245</v>
      </c>
      <c r="J579">
        <v>18.6999521086615</v>
      </c>
      <c r="K579">
        <v>2.85284431486445</v>
      </c>
    </row>
    <row r="580" spans="1:11">
      <c r="A580">
        <v>578</v>
      </c>
      <c r="B580">
        <v>13.6653544241326</v>
      </c>
      <c r="C580">
        <v>2012.57438239307</v>
      </c>
      <c r="D580">
        <v>0.414213521647675</v>
      </c>
      <c r="E580">
        <v>216.102626757082</v>
      </c>
      <c r="F580">
        <v>17.9642785917687</v>
      </c>
      <c r="G580">
        <v>3102.43563588299</v>
      </c>
      <c r="H580">
        <v>0.235654201476094</v>
      </c>
      <c r="I580">
        <v>0.147521308904497</v>
      </c>
      <c r="J580">
        <v>18.7003592341893</v>
      </c>
      <c r="K580">
        <v>2.85284431486445</v>
      </c>
    </row>
    <row r="581" spans="1:11">
      <c r="A581">
        <v>579</v>
      </c>
      <c r="B581">
        <v>13.6679927293987</v>
      </c>
      <c r="C581">
        <v>2012.78176280013</v>
      </c>
      <c r="D581">
        <v>0.414219752494107</v>
      </c>
      <c r="E581">
        <v>216.121967532562</v>
      </c>
      <c r="F581">
        <v>17.961671322719</v>
      </c>
      <c r="G581">
        <v>3102.0202300833</v>
      </c>
      <c r="H581">
        <v>0.23566075069041</v>
      </c>
      <c r="I581">
        <v>0.147522230228183</v>
      </c>
      <c r="J581">
        <v>18.7005497471348</v>
      </c>
      <c r="K581">
        <v>2.85284431486445</v>
      </c>
    </row>
    <row r="582" spans="1:11">
      <c r="A582">
        <v>580</v>
      </c>
      <c r="B582">
        <v>13.6699323089467</v>
      </c>
      <c r="C582">
        <v>2013.06579427381</v>
      </c>
      <c r="D582">
        <v>0.414225663366397</v>
      </c>
      <c r="E582">
        <v>216.150437344542</v>
      </c>
      <c r="F582">
        <v>17.9592601704279</v>
      </c>
      <c r="G582">
        <v>3101.67734081712</v>
      </c>
      <c r="H582">
        <v>0.235667241384593</v>
      </c>
      <c r="I582">
        <v>0.147523143339019</v>
      </c>
      <c r="J582">
        <v>18.7006763810076</v>
      </c>
      <c r="K582">
        <v>2.85284431486445</v>
      </c>
    </row>
    <row r="583" spans="1:11">
      <c r="A583">
        <v>581</v>
      </c>
      <c r="B583">
        <v>13.6679384724038</v>
      </c>
      <c r="C583">
        <v>2012.70197145389</v>
      </c>
      <c r="D583">
        <v>0.414260966834622</v>
      </c>
      <c r="E583">
        <v>216.117195250736</v>
      </c>
      <c r="F583">
        <v>17.9615781039776</v>
      </c>
      <c r="G583">
        <v>3102.1140532229</v>
      </c>
      <c r="H583">
        <v>0.235658754152913</v>
      </c>
      <c r="I583">
        <v>0.147521949359216</v>
      </c>
      <c r="J583">
        <v>18.7001744682091</v>
      </c>
      <c r="K583">
        <v>2.85284431486445</v>
      </c>
    </row>
    <row r="584" spans="1:11">
      <c r="A584">
        <v>582</v>
      </c>
      <c r="B584">
        <v>13.6707027127563</v>
      </c>
      <c r="C584">
        <v>2013.2883743981</v>
      </c>
      <c r="D584">
        <v>0.414254212510817</v>
      </c>
      <c r="E584">
        <v>216.16678725391</v>
      </c>
      <c r="F584">
        <v>17.9569257227294</v>
      </c>
      <c r="G584">
        <v>3101.28081867106</v>
      </c>
      <c r="H584">
        <v>0.235669813136511</v>
      </c>
      <c r="I584">
        <v>0.147523505138463</v>
      </c>
      <c r="J584">
        <v>18.701398884057</v>
      </c>
      <c r="K584">
        <v>2.85284431486445</v>
      </c>
    </row>
    <row r="585" spans="1:11">
      <c r="A585">
        <v>583</v>
      </c>
      <c r="B585">
        <v>13.6681120688665</v>
      </c>
      <c r="C585">
        <v>2012.75563186703</v>
      </c>
      <c r="D585">
        <v>0.414201784752198</v>
      </c>
      <c r="E585">
        <v>216.123115926485</v>
      </c>
      <c r="F585">
        <v>17.9620668741343</v>
      </c>
      <c r="G585">
        <v>3102.31701948189</v>
      </c>
      <c r="H585">
        <v>0.235668754736207</v>
      </c>
      <c r="I585">
        <v>0.147523356240122</v>
      </c>
      <c r="J585">
        <v>18.70017567138</v>
      </c>
      <c r="K585">
        <v>2.85284431486445</v>
      </c>
    </row>
    <row r="586" spans="1:11">
      <c r="A586">
        <v>584</v>
      </c>
      <c r="B586">
        <v>13.6703543407804</v>
      </c>
      <c r="C586">
        <v>2013.14228726918</v>
      </c>
      <c r="D586">
        <v>0.414240939500624</v>
      </c>
      <c r="E586">
        <v>216.157632699672</v>
      </c>
      <c r="F586">
        <v>17.9579472280672</v>
      </c>
      <c r="G586">
        <v>3101.49152931811</v>
      </c>
      <c r="H586">
        <v>0.235672434409247</v>
      </c>
      <c r="I586">
        <v>0.14752387390775</v>
      </c>
      <c r="J586">
        <v>18.7007885557162</v>
      </c>
      <c r="K586">
        <v>2.85284431486445</v>
      </c>
    </row>
    <row r="587" spans="1:11">
      <c r="A587">
        <v>585</v>
      </c>
      <c r="B587">
        <v>13.6706530342978</v>
      </c>
      <c r="C587">
        <v>2012.94853869178</v>
      </c>
      <c r="D587">
        <v>0.414242370229133</v>
      </c>
      <c r="E587">
        <v>216.1408566207</v>
      </c>
      <c r="F587">
        <v>17.9601007108727</v>
      </c>
      <c r="G587">
        <v>3102.01039570562</v>
      </c>
      <c r="H587">
        <v>0.235664143501729</v>
      </c>
      <c r="I587">
        <v>0.147522707526436</v>
      </c>
      <c r="J587">
        <v>18.7003946943988</v>
      </c>
      <c r="K587">
        <v>2.85284431486445</v>
      </c>
    </row>
    <row r="588" spans="1:11">
      <c r="A588">
        <v>586</v>
      </c>
      <c r="B588">
        <v>13.672541609636</v>
      </c>
      <c r="C588">
        <v>2013.2528518727</v>
      </c>
      <c r="D588">
        <v>0.414250492152996</v>
      </c>
      <c r="E588">
        <v>216.168379448104</v>
      </c>
      <c r="F588">
        <v>17.9574277583735</v>
      </c>
      <c r="G588">
        <v>3101.55842353811</v>
      </c>
      <c r="H588">
        <v>0.235668599889972</v>
      </c>
      <c r="I588">
        <v>0.147523334456019</v>
      </c>
      <c r="J588">
        <v>18.7008423624186</v>
      </c>
      <c r="K588">
        <v>2.85284431486445</v>
      </c>
    </row>
    <row r="589" spans="1:11">
      <c r="A589">
        <v>587</v>
      </c>
      <c r="B589">
        <v>13.6732073635713</v>
      </c>
      <c r="C589">
        <v>2013.34035716558</v>
      </c>
      <c r="D589">
        <v>0.414223737009218</v>
      </c>
      <c r="E589">
        <v>216.177093430117</v>
      </c>
      <c r="F589">
        <v>17.9569967253446</v>
      </c>
      <c r="G589">
        <v>3101.34203522272</v>
      </c>
      <c r="H589">
        <v>0.235672937939466</v>
      </c>
      <c r="I589">
        <v>0.147523944746404</v>
      </c>
      <c r="J589">
        <v>18.7009078312799</v>
      </c>
      <c r="K589">
        <v>2.85284431486445</v>
      </c>
    </row>
    <row r="590" spans="1:11">
      <c r="A590">
        <v>588</v>
      </c>
      <c r="B590">
        <v>13.6737717413992</v>
      </c>
      <c r="C590">
        <v>2013.36875567812</v>
      </c>
      <c r="D590">
        <v>0.414230522712686</v>
      </c>
      <c r="E590">
        <v>216.180082955167</v>
      </c>
      <c r="F590">
        <v>17.9568537174204</v>
      </c>
      <c r="G590">
        <v>3101.27669867466</v>
      </c>
      <c r="H590">
        <v>0.235671146027889</v>
      </c>
      <c r="I590">
        <v>0.147523692653617</v>
      </c>
      <c r="J590">
        <v>18.7009075589526</v>
      </c>
      <c r="K590">
        <v>2.85284431486445</v>
      </c>
    </row>
    <row r="591" spans="1:11">
      <c r="A591">
        <v>589</v>
      </c>
      <c r="B591">
        <v>13.6713940335288</v>
      </c>
      <c r="C591">
        <v>2012.97634467054</v>
      </c>
      <c r="D591">
        <v>0.414188273583995</v>
      </c>
      <c r="E591">
        <v>216.145409018709</v>
      </c>
      <c r="F591">
        <v>17.9604973317488</v>
      </c>
      <c r="G591">
        <v>3102.06775571299</v>
      </c>
      <c r="H591">
        <v>0.23566939955202</v>
      </c>
      <c r="I591">
        <v>0.147523446954325</v>
      </c>
      <c r="J591">
        <v>18.7002158050655</v>
      </c>
      <c r="K591">
        <v>2.85284431486445</v>
      </c>
    </row>
    <row r="592" spans="1:11">
      <c r="A592">
        <v>590</v>
      </c>
      <c r="B592">
        <v>13.6723351883037</v>
      </c>
      <c r="C592">
        <v>2013.02810070079</v>
      </c>
      <c r="D592">
        <v>0.414187337803572</v>
      </c>
      <c r="E592">
        <v>216.15141749971</v>
      </c>
      <c r="F592">
        <v>17.9600673996119</v>
      </c>
      <c r="G592">
        <v>3101.94890127162</v>
      </c>
      <c r="H592">
        <v>0.235669735369784</v>
      </c>
      <c r="I592">
        <v>0.147523494198033</v>
      </c>
      <c r="J592">
        <v>18.7001563312556</v>
      </c>
      <c r="K592">
        <v>2.85284431486445</v>
      </c>
    </row>
    <row r="593" spans="1:11">
      <c r="A593">
        <v>591</v>
      </c>
      <c r="B593">
        <v>13.6687098581669</v>
      </c>
      <c r="C593">
        <v>2012.42196126974</v>
      </c>
      <c r="D593">
        <v>0.414200274462193</v>
      </c>
      <c r="E593">
        <v>216.094988711295</v>
      </c>
      <c r="F593">
        <v>17.9653633939006</v>
      </c>
      <c r="G593">
        <v>3102.89898229884</v>
      </c>
      <c r="H593">
        <v>0.235654382984731</v>
      </c>
      <c r="I593">
        <v>0.147521334438317</v>
      </c>
      <c r="J593">
        <v>18.699394158119</v>
      </c>
      <c r="K593">
        <v>2.85284431486445</v>
      </c>
    </row>
    <row r="594" spans="1:11">
      <c r="A594">
        <v>592</v>
      </c>
      <c r="B594">
        <v>13.6708621285557</v>
      </c>
      <c r="C594">
        <v>2012.92733680957</v>
      </c>
      <c r="D594">
        <v>0.414189448519856</v>
      </c>
      <c r="E594">
        <v>216.14023244901</v>
      </c>
      <c r="F594">
        <v>17.9609916490792</v>
      </c>
      <c r="G594">
        <v>3102.1077383178</v>
      </c>
      <c r="H594">
        <v>0.235667545096676</v>
      </c>
      <c r="I594">
        <v>0.147523186065711</v>
      </c>
      <c r="J594">
        <v>18.7002163739754</v>
      </c>
      <c r="K594">
        <v>2.85284431486445</v>
      </c>
    </row>
    <row r="595" spans="1:11">
      <c r="A595">
        <v>593</v>
      </c>
      <c r="B595">
        <v>13.6735191479196</v>
      </c>
      <c r="C595">
        <v>2013.49411458483</v>
      </c>
      <c r="D595">
        <v>0.414158062402843</v>
      </c>
      <c r="E595">
        <v>216.191238300407</v>
      </c>
      <c r="F595">
        <v>17.956053015516</v>
      </c>
      <c r="G595">
        <v>3101.0246630288</v>
      </c>
      <c r="H595">
        <v>0.235684490320104</v>
      </c>
      <c r="I595">
        <v>0.147525570013961</v>
      </c>
      <c r="J595">
        <v>18.7010979253494</v>
      </c>
      <c r="K595">
        <v>2.85284431486445</v>
      </c>
    </row>
    <row r="596" spans="1:11">
      <c r="A596">
        <v>594</v>
      </c>
      <c r="B596">
        <v>13.6729883649731</v>
      </c>
      <c r="C596">
        <v>2013.41766522932</v>
      </c>
      <c r="D596">
        <v>0.414175710261031</v>
      </c>
      <c r="E596">
        <v>216.183764497319</v>
      </c>
      <c r="F596">
        <v>17.9565688713453</v>
      </c>
      <c r="G596">
        <v>3101.26845469571</v>
      </c>
      <c r="H596">
        <v>0.235682421487721</v>
      </c>
      <c r="I596">
        <v>0.147525278951997</v>
      </c>
      <c r="J596">
        <v>18.70103805773</v>
      </c>
      <c r="K596">
        <v>2.85284431486445</v>
      </c>
    </row>
    <row r="597" spans="1:11">
      <c r="A597">
        <v>595</v>
      </c>
      <c r="B597">
        <v>13.673797880141</v>
      </c>
      <c r="C597">
        <v>2013.40511129392</v>
      </c>
      <c r="D597">
        <v>0.414166184850424</v>
      </c>
      <c r="E597">
        <v>216.185680614551</v>
      </c>
      <c r="F597">
        <v>17.9565990233026</v>
      </c>
      <c r="G597">
        <v>3101.33066316435</v>
      </c>
      <c r="H597">
        <v>0.235684166604488</v>
      </c>
      <c r="I597">
        <v>0.147525524470603</v>
      </c>
      <c r="J597">
        <v>18.7007076757686</v>
      </c>
      <c r="K597">
        <v>2.85284431486445</v>
      </c>
    </row>
    <row r="598" spans="1:11">
      <c r="A598">
        <v>596</v>
      </c>
      <c r="B598">
        <v>13.6746361359214</v>
      </c>
      <c r="C598">
        <v>2013.61302486769</v>
      </c>
      <c r="D598">
        <v>0.414165371954042</v>
      </c>
      <c r="E598">
        <v>216.204135416586</v>
      </c>
      <c r="F598">
        <v>17.9546513507597</v>
      </c>
      <c r="G598">
        <v>3100.91061949603</v>
      </c>
      <c r="H598">
        <v>0.235688927467138</v>
      </c>
      <c r="I598">
        <v>0.14752619427843</v>
      </c>
      <c r="J598">
        <v>18.7010628804977</v>
      </c>
      <c r="K598">
        <v>2.85284431486445</v>
      </c>
    </row>
    <row r="599" spans="1:11">
      <c r="A599">
        <v>597</v>
      </c>
      <c r="B599">
        <v>13.6690595459589</v>
      </c>
      <c r="C599">
        <v>2012.88655816518</v>
      </c>
      <c r="D599">
        <v>0.414116580970085</v>
      </c>
      <c r="E599">
        <v>216.136150852166</v>
      </c>
      <c r="F599">
        <v>17.9615102309798</v>
      </c>
      <c r="G599">
        <v>3102.04818958817</v>
      </c>
      <c r="H599">
        <v>0.235674627450033</v>
      </c>
      <c r="I599">
        <v>0.147524182434397</v>
      </c>
      <c r="J599">
        <v>18.7001918642639</v>
      </c>
      <c r="K599">
        <v>2.85284431486445</v>
      </c>
    </row>
    <row r="600" spans="1:11">
      <c r="A600">
        <v>598</v>
      </c>
      <c r="B600">
        <v>13.6733779170283</v>
      </c>
      <c r="C600">
        <v>2013.31958507934</v>
      </c>
      <c r="D600">
        <v>0.414156295443341</v>
      </c>
      <c r="E600">
        <v>216.178416889449</v>
      </c>
      <c r="F600">
        <v>17.9572842012612</v>
      </c>
      <c r="G600">
        <v>3101.38713192175</v>
      </c>
      <c r="H600">
        <v>0.23568457006971</v>
      </c>
      <c r="I600">
        <v>0.147525581233893</v>
      </c>
      <c r="J600">
        <v>18.7005320964823</v>
      </c>
      <c r="K600">
        <v>2.85284431486445</v>
      </c>
    </row>
    <row r="601" spans="1:11">
      <c r="A601">
        <v>599</v>
      </c>
      <c r="B601">
        <v>13.6742308455532</v>
      </c>
      <c r="C601">
        <v>2013.50150481728</v>
      </c>
      <c r="D601">
        <v>0.414148317075103</v>
      </c>
      <c r="E601">
        <v>216.193366481584</v>
      </c>
      <c r="F601">
        <v>17.9558273152984</v>
      </c>
      <c r="G601">
        <v>3101.15719635531</v>
      </c>
      <c r="H601">
        <v>0.235690404060569</v>
      </c>
      <c r="I601">
        <v>0.14752640202313</v>
      </c>
      <c r="J601">
        <v>18.7009501192802</v>
      </c>
      <c r="K601">
        <v>2.85284431486445</v>
      </c>
    </row>
    <row r="602" spans="1:11">
      <c r="A602">
        <v>600</v>
      </c>
      <c r="B602">
        <v>13.6727855008787</v>
      </c>
      <c r="C602">
        <v>2013.39250503202</v>
      </c>
      <c r="D602">
        <v>0.41412905122553</v>
      </c>
      <c r="E602">
        <v>216.18207051304</v>
      </c>
      <c r="F602">
        <v>17.9574557966523</v>
      </c>
      <c r="G602">
        <v>3101.41109156339</v>
      </c>
      <c r="H602">
        <v>0.235687942938078</v>
      </c>
      <c r="I602">
        <v>0.14752605576375</v>
      </c>
      <c r="J602">
        <v>18.7009611964986</v>
      </c>
      <c r="K602">
        <v>2.85284431486445</v>
      </c>
    </row>
    <row r="603" spans="1:11">
      <c r="A603">
        <v>601</v>
      </c>
      <c r="B603">
        <v>13.6711093748925</v>
      </c>
      <c r="C603">
        <v>2013.22989604687</v>
      </c>
      <c r="D603">
        <v>0.414128090385061</v>
      </c>
      <c r="E603">
        <v>216.166490321875</v>
      </c>
      <c r="F603">
        <v>17.9588304907538</v>
      </c>
      <c r="G603">
        <v>3101.56852752644</v>
      </c>
      <c r="H603">
        <v>0.23568333791914</v>
      </c>
      <c r="I603">
        <v>0.147525407883574</v>
      </c>
      <c r="J603">
        <v>18.7008088527583</v>
      </c>
      <c r="K603">
        <v>2.85284431486445</v>
      </c>
    </row>
    <row r="604" spans="1:11">
      <c r="A604">
        <v>602</v>
      </c>
      <c r="B604">
        <v>13.6757593044394</v>
      </c>
      <c r="C604">
        <v>2013.62613952823</v>
      </c>
      <c r="D604">
        <v>0.414140606903507</v>
      </c>
      <c r="E604">
        <v>216.206239577577</v>
      </c>
      <c r="F604">
        <v>17.9555483094893</v>
      </c>
      <c r="G604">
        <v>3101.02686333232</v>
      </c>
      <c r="H604">
        <v>0.235687470774488</v>
      </c>
      <c r="I604">
        <v>0.147525989334597</v>
      </c>
      <c r="J604">
        <v>18.7009979285953</v>
      </c>
      <c r="K604">
        <v>2.85284431486445</v>
      </c>
    </row>
    <row r="605" spans="1:11">
      <c r="A605">
        <v>603</v>
      </c>
      <c r="B605">
        <v>13.6707814902132</v>
      </c>
      <c r="C605">
        <v>2013.15270942535</v>
      </c>
      <c r="D605">
        <v>0.41414570140494</v>
      </c>
      <c r="E605">
        <v>216.160244044649</v>
      </c>
      <c r="F605">
        <v>17.9594254278534</v>
      </c>
      <c r="G605">
        <v>3101.86769239855</v>
      </c>
      <c r="H605">
        <v>0.235682586996431</v>
      </c>
      <c r="I605">
        <v>0.147525302237179</v>
      </c>
      <c r="J605">
        <v>18.7006367593746</v>
      </c>
      <c r="K605">
        <v>2.85284431486445</v>
      </c>
    </row>
    <row r="606" spans="1:11">
      <c r="A606">
        <v>604</v>
      </c>
      <c r="B606">
        <v>13.6751212216337</v>
      </c>
      <c r="C606">
        <v>2013.76352017961</v>
      </c>
      <c r="D606">
        <v>0.414159466623234</v>
      </c>
      <c r="E606">
        <v>216.215124014342</v>
      </c>
      <c r="F606">
        <v>17.9538066820206</v>
      </c>
      <c r="G606">
        <v>3100.94390839436</v>
      </c>
      <c r="H606">
        <v>0.235697148691955</v>
      </c>
      <c r="I606">
        <v>0.147527350950803</v>
      </c>
      <c r="J606">
        <v>18.7015673490438</v>
      </c>
      <c r="K606">
        <v>2.85284431486445</v>
      </c>
    </row>
    <row r="607" spans="1:11">
      <c r="A607">
        <v>605</v>
      </c>
      <c r="B607">
        <v>13.6733266558271</v>
      </c>
      <c r="C607">
        <v>2013.31984633653</v>
      </c>
      <c r="D607">
        <v>0.414123013616579</v>
      </c>
      <c r="E607">
        <v>216.176124023332</v>
      </c>
      <c r="F607">
        <v>17.9582622892648</v>
      </c>
      <c r="G607">
        <v>3101.54143201755</v>
      </c>
      <c r="H607">
        <v>0.235686217217473</v>
      </c>
      <c r="I607">
        <v>0.147525812970945</v>
      </c>
      <c r="J607">
        <v>18.7007842982528</v>
      </c>
      <c r="K607">
        <v>2.85284431486445</v>
      </c>
    </row>
    <row r="608" spans="1:11">
      <c r="A608">
        <v>606</v>
      </c>
      <c r="B608">
        <v>13.6739532468691</v>
      </c>
      <c r="C608">
        <v>2013.42848055181</v>
      </c>
      <c r="D608">
        <v>0.414100053659621</v>
      </c>
      <c r="E608">
        <v>216.185840795129</v>
      </c>
      <c r="F608">
        <v>17.9579214385416</v>
      </c>
      <c r="G608">
        <v>3101.53487158111</v>
      </c>
      <c r="H608">
        <v>0.235689175424436</v>
      </c>
      <c r="I608">
        <v>0.147526229163937</v>
      </c>
      <c r="J608">
        <v>18.7009514642737</v>
      </c>
      <c r="K608">
        <v>2.85284431486445</v>
      </c>
    </row>
    <row r="609" spans="1:11">
      <c r="A609">
        <v>607</v>
      </c>
      <c r="B609">
        <v>13.6718151381789</v>
      </c>
      <c r="C609">
        <v>2013.27005262716</v>
      </c>
      <c r="D609">
        <v>0.414130483829057</v>
      </c>
      <c r="E609">
        <v>216.171006985635</v>
      </c>
      <c r="F609">
        <v>17.9586451519195</v>
      </c>
      <c r="G609">
        <v>3101.71770110333</v>
      </c>
      <c r="H609">
        <v>0.235684858610003</v>
      </c>
      <c r="I609">
        <v>0.147525621828507</v>
      </c>
      <c r="J609">
        <v>18.7007830990778</v>
      </c>
      <c r="K609">
        <v>2.85284431486445</v>
      </c>
    </row>
    <row r="610" spans="1:11">
      <c r="A610">
        <v>608</v>
      </c>
      <c r="B610">
        <v>13.6712761693205</v>
      </c>
      <c r="C610">
        <v>2013.16815266017</v>
      </c>
      <c r="D610">
        <v>0.414118465767528</v>
      </c>
      <c r="E610">
        <v>216.163346545054</v>
      </c>
      <c r="F610">
        <v>17.9598612434916</v>
      </c>
      <c r="G610">
        <v>3102.05522115182</v>
      </c>
      <c r="H610">
        <v>0.235683396566823</v>
      </c>
      <c r="I610">
        <v>0.147525416134656</v>
      </c>
      <c r="J610">
        <v>18.7004801298072</v>
      </c>
      <c r="K610">
        <v>2.85284431486445</v>
      </c>
    </row>
    <row r="611" spans="1:11">
      <c r="A611">
        <v>609</v>
      </c>
      <c r="B611">
        <v>13.6721973661959</v>
      </c>
      <c r="C611">
        <v>2013.32368615548</v>
      </c>
      <c r="D611">
        <v>0.414124129990767</v>
      </c>
      <c r="E611">
        <v>216.175689155373</v>
      </c>
      <c r="F611">
        <v>17.9583851455989</v>
      </c>
      <c r="G611">
        <v>3101.70303884514</v>
      </c>
      <c r="H611">
        <v>0.235686637895883</v>
      </c>
      <c r="I611">
        <v>0.14752587215635</v>
      </c>
      <c r="J611">
        <v>18.700873268128</v>
      </c>
      <c r="K611">
        <v>2.85284431486445</v>
      </c>
    </row>
    <row r="612" spans="1:11">
      <c r="A612">
        <v>610</v>
      </c>
      <c r="B612">
        <v>13.6717127633841</v>
      </c>
      <c r="C612">
        <v>2013.32882114524</v>
      </c>
      <c r="D612">
        <v>0.4141376548555</v>
      </c>
      <c r="E612">
        <v>216.17674673238</v>
      </c>
      <c r="F612">
        <v>17.9578972976563</v>
      </c>
      <c r="G612">
        <v>3101.54294168749</v>
      </c>
      <c r="H612">
        <v>0.23568477980646</v>
      </c>
      <c r="I612">
        <v>0.147525610741665</v>
      </c>
      <c r="J612">
        <v>18.7008313546238</v>
      </c>
      <c r="K612">
        <v>2.85284431486445</v>
      </c>
    </row>
    <row r="613" spans="1:11">
      <c r="A613">
        <v>611</v>
      </c>
      <c r="B613">
        <v>13.6707230580315</v>
      </c>
      <c r="C613">
        <v>2013.14396576039</v>
      </c>
      <c r="D613">
        <v>0.414114183115593</v>
      </c>
      <c r="E613">
        <v>216.158683576839</v>
      </c>
      <c r="F613">
        <v>17.9600992988688</v>
      </c>
      <c r="G613">
        <v>3101.94842906457</v>
      </c>
      <c r="H613">
        <v>0.235681911920351</v>
      </c>
      <c r="I613">
        <v>0.147525207261776</v>
      </c>
      <c r="J613">
        <v>18.7006802423726</v>
      </c>
      <c r="K613">
        <v>2.85284431486445</v>
      </c>
    </row>
    <row r="614" spans="1:11">
      <c r="A614">
        <v>612</v>
      </c>
      <c r="B614">
        <v>13.6725566277928</v>
      </c>
      <c r="C614">
        <v>2013.42328696315</v>
      </c>
      <c r="D614">
        <v>0.414107195964921</v>
      </c>
      <c r="E614">
        <v>216.185982017804</v>
      </c>
      <c r="F614">
        <v>17.9574809223746</v>
      </c>
      <c r="G614">
        <v>3101.76878772176</v>
      </c>
      <c r="H614">
        <v>0.235695806444054</v>
      </c>
      <c r="I614">
        <v>0.147527162103196</v>
      </c>
      <c r="J614">
        <v>18.7008946871601</v>
      </c>
      <c r="K614">
        <v>2.85284431486445</v>
      </c>
    </row>
    <row r="615" spans="1:11">
      <c r="A615">
        <v>613</v>
      </c>
      <c r="B615">
        <v>13.6719876346436</v>
      </c>
      <c r="C615">
        <v>2013.29757588366</v>
      </c>
      <c r="D615">
        <v>0.414113007546491</v>
      </c>
      <c r="E615">
        <v>216.173613266254</v>
      </c>
      <c r="F615">
        <v>17.9586880979208</v>
      </c>
      <c r="G615">
        <v>3101.7701001258</v>
      </c>
      <c r="H615">
        <v>0.235687347490337</v>
      </c>
      <c r="I615">
        <v>0.147525971989647</v>
      </c>
      <c r="J615">
        <v>18.7008064931473</v>
      </c>
      <c r="K615">
        <v>2.85284431486445</v>
      </c>
    </row>
    <row r="616" spans="1:11">
      <c r="A616">
        <v>614</v>
      </c>
      <c r="B616">
        <v>13.6708341212409</v>
      </c>
      <c r="C616">
        <v>2013.10011067907</v>
      </c>
      <c r="D616">
        <v>0.414124521672099</v>
      </c>
      <c r="E616">
        <v>216.155982111894</v>
      </c>
      <c r="F616">
        <v>17.9599235285647</v>
      </c>
      <c r="G616">
        <v>3102.12472215102</v>
      </c>
      <c r="H616">
        <v>0.235685806520804</v>
      </c>
      <c r="I616">
        <v>0.147525755189955</v>
      </c>
      <c r="J616">
        <v>18.7004771032791</v>
      </c>
      <c r="K616">
        <v>2.85284431486445</v>
      </c>
    </row>
    <row r="617" spans="1:11">
      <c r="A617">
        <v>615</v>
      </c>
      <c r="B617">
        <v>13.6724483613717</v>
      </c>
      <c r="C617">
        <v>2013.38896541425</v>
      </c>
      <c r="D617">
        <v>0.414111367033624</v>
      </c>
      <c r="E617">
        <v>216.181125129667</v>
      </c>
      <c r="F617">
        <v>17.9579970963675</v>
      </c>
      <c r="G617">
        <v>3101.64989839769</v>
      </c>
      <c r="H617">
        <v>0.235688765932942</v>
      </c>
      <c r="I617">
        <v>0.147526171551942</v>
      </c>
      <c r="J617">
        <v>18.7010190017758</v>
      </c>
      <c r="K617">
        <v>2.85284431486445</v>
      </c>
    </row>
    <row r="618" spans="1:11">
      <c r="A618">
        <v>616</v>
      </c>
      <c r="B618">
        <v>13.6708174591155</v>
      </c>
      <c r="C618">
        <v>2013.13601977394</v>
      </c>
      <c r="D618">
        <v>0.414098977407909</v>
      </c>
      <c r="E618">
        <v>216.156628096195</v>
      </c>
      <c r="F618">
        <v>17.9603922212699</v>
      </c>
      <c r="G618">
        <v>3101.98478921978</v>
      </c>
      <c r="H618">
        <v>0.235683544551608</v>
      </c>
      <c r="I618">
        <v>0.147525436954489</v>
      </c>
      <c r="J618">
        <v>18.7008061738491</v>
      </c>
      <c r="K618">
        <v>2.85284431486445</v>
      </c>
    </row>
    <row r="619" spans="1:11">
      <c r="A619">
        <v>617</v>
      </c>
      <c r="B619">
        <v>13.6710412180503</v>
      </c>
      <c r="C619">
        <v>2013.13329281908</v>
      </c>
      <c r="D619">
        <v>0.414095791729551</v>
      </c>
      <c r="E619">
        <v>216.158971645422</v>
      </c>
      <c r="F619">
        <v>17.9604511304756</v>
      </c>
      <c r="G619">
        <v>3102.12839034043</v>
      </c>
      <c r="H619">
        <v>0.235685966670497</v>
      </c>
      <c r="I619">
        <v>0.147525777721436</v>
      </c>
      <c r="J619">
        <v>18.7005443330935</v>
      </c>
      <c r="K619">
        <v>2.85284431486445</v>
      </c>
    </row>
    <row r="620" spans="1:11">
      <c r="A620">
        <v>618</v>
      </c>
      <c r="B620">
        <v>13.6758822232808</v>
      </c>
      <c r="C620">
        <v>2013.96111017593</v>
      </c>
      <c r="D620">
        <v>0.414122524704786</v>
      </c>
      <c r="E620">
        <v>216.234422415062</v>
      </c>
      <c r="F620">
        <v>17.9526373741785</v>
      </c>
      <c r="G620">
        <v>3100.87342718521</v>
      </c>
      <c r="H620">
        <v>0.235708937276291</v>
      </c>
      <c r="I620">
        <v>0.147529009581825</v>
      </c>
      <c r="J620">
        <v>18.7017418610986</v>
      </c>
      <c r="K620">
        <v>2.85284431486445</v>
      </c>
    </row>
    <row r="621" spans="1:11">
      <c r="A621">
        <v>619</v>
      </c>
      <c r="B621">
        <v>13.6735983777667</v>
      </c>
      <c r="C621">
        <v>2013.44258609373</v>
      </c>
      <c r="D621">
        <v>0.414123184837604</v>
      </c>
      <c r="E621">
        <v>216.187259278403</v>
      </c>
      <c r="F621">
        <v>17.9575072818902</v>
      </c>
      <c r="G621">
        <v>3101.66219822891</v>
      </c>
      <c r="H621">
        <v>0.235688762101271</v>
      </c>
      <c r="I621">
        <v>0.147526171012859</v>
      </c>
      <c r="J621">
        <v>18.7009583929597</v>
      </c>
      <c r="K621">
        <v>2.85284431486445</v>
      </c>
    </row>
    <row r="622" spans="1:11">
      <c r="A622">
        <v>620</v>
      </c>
      <c r="B622">
        <v>13.6749806786697</v>
      </c>
      <c r="C622">
        <v>2013.89079407783</v>
      </c>
      <c r="D622">
        <v>0.414113961396179</v>
      </c>
      <c r="E622">
        <v>216.226718214064</v>
      </c>
      <c r="F622">
        <v>17.9534592209203</v>
      </c>
      <c r="G622">
        <v>3100.82348266857</v>
      </c>
      <c r="H622">
        <v>0.235698789962241</v>
      </c>
      <c r="I622">
        <v>0.147527581870505</v>
      </c>
      <c r="J622">
        <v>18.7017408627763</v>
      </c>
      <c r="K622">
        <v>2.85284431486445</v>
      </c>
    </row>
    <row r="623" spans="1:11">
      <c r="A623">
        <v>621</v>
      </c>
      <c r="B623">
        <v>13.6732166793266</v>
      </c>
      <c r="C623">
        <v>2013.48202164517</v>
      </c>
      <c r="D623">
        <v>0.414104068889739</v>
      </c>
      <c r="E623">
        <v>216.190687563552</v>
      </c>
      <c r="F623">
        <v>17.9572365615243</v>
      </c>
      <c r="G623">
        <v>3101.45451789108</v>
      </c>
      <c r="H623">
        <v>0.235691424871203</v>
      </c>
      <c r="I623">
        <v>0.147526545643483</v>
      </c>
      <c r="J623">
        <v>18.7010462440218</v>
      </c>
      <c r="K623">
        <v>2.85284431486445</v>
      </c>
    </row>
    <row r="624" spans="1:11">
      <c r="A624">
        <v>622</v>
      </c>
      <c r="B624">
        <v>13.6679916098333</v>
      </c>
      <c r="C624">
        <v>2012.66423816032</v>
      </c>
      <c r="D624">
        <v>0.414108131048668</v>
      </c>
      <c r="E624">
        <v>216.115076951656</v>
      </c>
      <c r="F624">
        <v>17.9641751615028</v>
      </c>
      <c r="G624">
        <v>3102.69916539146</v>
      </c>
      <c r="H624">
        <v>0.235675246475121</v>
      </c>
      <c r="I624">
        <v>0.147524269521979</v>
      </c>
      <c r="J624">
        <v>18.6999693296669</v>
      </c>
      <c r="K624">
        <v>2.85284431486445</v>
      </c>
    </row>
    <row r="625" spans="1:11">
      <c r="A625">
        <v>623</v>
      </c>
      <c r="B625">
        <v>13.6715186826269</v>
      </c>
      <c r="C625">
        <v>2013.15729311142</v>
      </c>
      <c r="D625">
        <v>0.414101498715116</v>
      </c>
      <c r="E625">
        <v>216.161679453113</v>
      </c>
      <c r="F625">
        <v>17.9601069093042</v>
      </c>
      <c r="G625">
        <v>3102.04520050318</v>
      </c>
      <c r="H625">
        <v>0.235684879350033</v>
      </c>
      <c r="I625">
        <v>0.147525624746415</v>
      </c>
      <c r="J625">
        <v>18.7005108332658</v>
      </c>
      <c r="K625">
        <v>2.85284431486445</v>
      </c>
    </row>
    <row r="626" spans="1:11">
      <c r="A626">
        <v>624</v>
      </c>
      <c r="B626">
        <v>13.67340709906</v>
      </c>
      <c r="C626">
        <v>2013.5150802055</v>
      </c>
      <c r="D626">
        <v>0.414136634645801</v>
      </c>
      <c r="E626">
        <v>216.192915097292</v>
      </c>
      <c r="F626">
        <v>17.9567668813047</v>
      </c>
      <c r="G626">
        <v>3101.29790197777</v>
      </c>
      <c r="H626">
        <v>0.235687535253764</v>
      </c>
      <c r="I626">
        <v>0.147525998406243</v>
      </c>
      <c r="J626">
        <v>18.7011826289836</v>
      </c>
      <c r="K626">
        <v>2.85284431486445</v>
      </c>
    </row>
    <row r="627" spans="1:11">
      <c r="A627">
        <v>625</v>
      </c>
      <c r="B627">
        <v>13.6718710768133</v>
      </c>
      <c r="C627">
        <v>2013.27274951821</v>
      </c>
      <c r="D627">
        <v>0.414113750664686</v>
      </c>
      <c r="E627">
        <v>216.171202884208</v>
      </c>
      <c r="F627">
        <v>17.9589745160111</v>
      </c>
      <c r="G627">
        <v>3101.76159199013</v>
      </c>
      <c r="H627">
        <v>0.235685773641357</v>
      </c>
      <c r="I627">
        <v>0.147525750564143</v>
      </c>
      <c r="J627">
        <v>18.7007837800973</v>
      </c>
      <c r="K627">
        <v>2.85284431486445</v>
      </c>
    </row>
    <row r="628" spans="1:11">
      <c r="A628">
        <v>626</v>
      </c>
      <c r="B628">
        <v>13.6738739063216</v>
      </c>
      <c r="C628">
        <v>2013.42259388313</v>
      </c>
      <c r="D628">
        <v>0.41410659292324</v>
      </c>
      <c r="E628">
        <v>216.187702462009</v>
      </c>
      <c r="F628">
        <v>17.9575617499771</v>
      </c>
      <c r="G628">
        <v>3101.52611930348</v>
      </c>
      <c r="H628">
        <v>0.235690359704263</v>
      </c>
      <c r="I628">
        <v>0.147526395782543</v>
      </c>
      <c r="J628">
        <v>18.7007098509052</v>
      </c>
      <c r="K628">
        <v>2.85284431486445</v>
      </c>
    </row>
    <row r="629" spans="1:11">
      <c r="A629">
        <v>627</v>
      </c>
      <c r="B629">
        <v>13.6716306089773</v>
      </c>
      <c r="C629">
        <v>2013.19131252803</v>
      </c>
      <c r="D629">
        <v>0.414108090572524</v>
      </c>
      <c r="E629">
        <v>216.164528837636</v>
      </c>
      <c r="F629">
        <v>17.9597351205287</v>
      </c>
      <c r="G629">
        <v>3101.89520995686</v>
      </c>
      <c r="H629">
        <v>0.235683996617912</v>
      </c>
      <c r="I629">
        <v>0.147525500555312</v>
      </c>
      <c r="J629">
        <v>18.7005936907793</v>
      </c>
      <c r="K629">
        <v>2.85284431486445</v>
      </c>
    </row>
    <row r="630" spans="1:11">
      <c r="A630">
        <v>628</v>
      </c>
      <c r="B630">
        <v>13.6690167132636</v>
      </c>
      <c r="C630">
        <v>2012.73648200366</v>
      </c>
      <c r="D630">
        <v>0.414157674063705</v>
      </c>
      <c r="E630">
        <v>216.122251350797</v>
      </c>
      <c r="F630">
        <v>17.9633833042816</v>
      </c>
      <c r="G630">
        <v>3102.95408027608</v>
      </c>
      <c r="H630">
        <v>0.235671549693636</v>
      </c>
      <c r="I630">
        <v>0.147523749442687</v>
      </c>
      <c r="J630">
        <v>18.7000211001175</v>
      </c>
      <c r="K630">
        <v>2.85284431486445</v>
      </c>
    </row>
    <row r="631" spans="1:11">
      <c r="A631">
        <v>629</v>
      </c>
      <c r="B631">
        <v>13.6722174165936</v>
      </c>
      <c r="C631">
        <v>2013.41994690831</v>
      </c>
      <c r="D631">
        <v>0.414102723333308</v>
      </c>
      <c r="E631">
        <v>216.183261219694</v>
      </c>
      <c r="F631">
        <v>17.9577344300904</v>
      </c>
      <c r="G631">
        <v>3101.46727783581</v>
      </c>
      <c r="H631">
        <v>0.235690103215942</v>
      </c>
      <c r="I631">
        <v>0.147526359696653</v>
      </c>
      <c r="J631">
        <v>18.7011331679488</v>
      </c>
      <c r="K631">
        <v>2.85284431486445</v>
      </c>
    </row>
    <row r="632" spans="1:11">
      <c r="A632">
        <v>630</v>
      </c>
      <c r="B632">
        <v>13.6694586742898</v>
      </c>
      <c r="C632">
        <v>2012.94192888703</v>
      </c>
      <c r="D632">
        <v>0.414128845030204</v>
      </c>
      <c r="E632">
        <v>216.140735564739</v>
      </c>
      <c r="F632">
        <v>17.9617811284151</v>
      </c>
      <c r="G632">
        <v>3102.39810749392</v>
      </c>
      <c r="H632">
        <v>0.235678453448752</v>
      </c>
      <c r="I632">
        <v>0.147524720698096</v>
      </c>
      <c r="J632">
        <v>18.7003619010365</v>
      </c>
      <c r="K632">
        <v>2.85284431486445</v>
      </c>
    </row>
    <row r="633" spans="1:11">
      <c r="A633">
        <v>631</v>
      </c>
      <c r="B633">
        <v>13.6732174860139</v>
      </c>
      <c r="C633">
        <v>2013.52336900335</v>
      </c>
      <c r="D633">
        <v>0.414114970067993</v>
      </c>
      <c r="E633">
        <v>216.1935922412</v>
      </c>
      <c r="F633">
        <v>17.9567008073096</v>
      </c>
      <c r="G633">
        <v>3101.37370496958</v>
      </c>
      <c r="H633">
        <v>0.235692300725833</v>
      </c>
      <c r="I633">
        <v>0.147526668870004</v>
      </c>
      <c r="J633">
        <v>18.7011919038947</v>
      </c>
      <c r="K633">
        <v>2.85284431486445</v>
      </c>
    </row>
    <row r="634" spans="1:11">
      <c r="A634">
        <v>632</v>
      </c>
      <c r="B634">
        <v>13.6702773388513</v>
      </c>
      <c r="C634">
        <v>2013.29296790343</v>
      </c>
      <c r="D634">
        <v>0.414100131784528</v>
      </c>
      <c r="E634">
        <v>216.172242858424</v>
      </c>
      <c r="F634">
        <v>17.9582486085035</v>
      </c>
      <c r="G634">
        <v>3101.59671610198</v>
      </c>
      <c r="H634">
        <v>0.235691115021633</v>
      </c>
      <c r="I634">
        <v>0.147526502049936</v>
      </c>
      <c r="J634">
        <v>18.7009240745964</v>
      </c>
      <c r="K634">
        <v>2.85284431486445</v>
      </c>
    </row>
    <row r="635" spans="1:11">
      <c r="A635">
        <v>633</v>
      </c>
      <c r="B635">
        <v>13.6735834246082</v>
      </c>
      <c r="C635">
        <v>2013.44664438414</v>
      </c>
      <c r="D635">
        <v>0.414118365657456</v>
      </c>
      <c r="E635">
        <v>216.188571566069</v>
      </c>
      <c r="F635">
        <v>17.9573968124428</v>
      </c>
      <c r="G635">
        <v>3101.50911167504</v>
      </c>
      <c r="H635">
        <v>0.235688239476396</v>
      </c>
      <c r="I635">
        <v>0.147526097484066</v>
      </c>
      <c r="J635">
        <v>18.7008770112959</v>
      </c>
      <c r="K635">
        <v>2.85284431486445</v>
      </c>
    </row>
    <row r="636" spans="1:11">
      <c r="A636">
        <v>634</v>
      </c>
      <c r="B636">
        <v>13.6720329394782</v>
      </c>
      <c r="C636">
        <v>2013.32197337343</v>
      </c>
      <c r="D636">
        <v>0.41411617898755</v>
      </c>
      <c r="E636">
        <v>216.175495271137</v>
      </c>
      <c r="F636">
        <v>17.9585186634707</v>
      </c>
      <c r="G636">
        <v>3101.76699609758</v>
      </c>
      <c r="H636">
        <v>0.235686817553704</v>
      </c>
      <c r="I636">
        <v>0.147525897432501</v>
      </c>
      <c r="J636">
        <v>18.700875592919</v>
      </c>
      <c r="K636">
        <v>2.85284431486445</v>
      </c>
    </row>
    <row r="637" spans="1:11">
      <c r="A637">
        <v>635</v>
      </c>
      <c r="B637">
        <v>13.669538874727</v>
      </c>
      <c r="C637">
        <v>2013.02561763093</v>
      </c>
      <c r="D637">
        <v>0.414087056932459</v>
      </c>
      <c r="E637">
        <v>216.147762893583</v>
      </c>
      <c r="F637">
        <v>17.9612360805827</v>
      </c>
      <c r="G637">
        <v>3102.13845444735</v>
      </c>
      <c r="H637">
        <v>0.23568274740718</v>
      </c>
      <c r="I637">
        <v>0.147525324805149</v>
      </c>
      <c r="J637">
        <v>18.7005238559713</v>
      </c>
      <c r="K637">
        <v>2.85284431486445</v>
      </c>
    </row>
    <row r="638" spans="1:11">
      <c r="A638">
        <v>636</v>
      </c>
      <c r="B638">
        <v>13.6688668991393</v>
      </c>
      <c r="C638">
        <v>2012.91505313988</v>
      </c>
      <c r="D638">
        <v>0.414084144879001</v>
      </c>
      <c r="E638">
        <v>216.138002307735</v>
      </c>
      <c r="F638">
        <v>17.9622865034537</v>
      </c>
      <c r="G638">
        <v>3102.30214630714</v>
      </c>
      <c r="H638">
        <v>0.235679428955597</v>
      </c>
      <c r="I638">
        <v>0.147524857939142</v>
      </c>
      <c r="J638">
        <v>18.7003361116874</v>
      </c>
      <c r="K638">
        <v>2.85284431486445</v>
      </c>
    </row>
    <row r="639" spans="1:11">
      <c r="A639">
        <v>637</v>
      </c>
      <c r="B639">
        <v>13.6697879924055</v>
      </c>
      <c r="C639">
        <v>2013.09187446593</v>
      </c>
      <c r="D639">
        <v>0.414105592074478</v>
      </c>
      <c r="E639">
        <v>216.153940891644</v>
      </c>
      <c r="F639">
        <v>17.9603666963845</v>
      </c>
      <c r="G639">
        <v>3102.07173274917</v>
      </c>
      <c r="H639">
        <v>0.23568396514417</v>
      </c>
      <c r="I639">
        <v>0.147525496127295</v>
      </c>
      <c r="J639">
        <v>18.7006102048248</v>
      </c>
      <c r="K639">
        <v>2.85284431486445</v>
      </c>
    </row>
    <row r="640" spans="1:11">
      <c r="A640">
        <v>638</v>
      </c>
      <c r="B640">
        <v>13.6692550578413</v>
      </c>
      <c r="C640">
        <v>2012.9903523557</v>
      </c>
      <c r="D640">
        <v>0.414079765799964</v>
      </c>
      <c r="E640">
        <v>216.144308500173</v>
      </c>
      <c r="F640">
        <v>17.9617861216394</v>
      </c>
      <c r="G640">
        <v>3102.23581299647</v>
      </c>
      <c r="H640">
        <v>0.235681965882118</v>
      </c>
      <c r="I640">
        <v>0.147525214853565</v>
      </c>
      <c r="J640">
        <v>18.7005034921092</v>
      </c>
      <c r="K640">
        <v>2.85284431486445</v>
      </c>
    </row>
    <row r="641" spans="1:11">
      <c r="A641">
        <v>639</v>
      </c>
      <c r="B641">
        <v>13.6708980836966</v>
      </c>
      <c r="C641">
        <v>2013.15132483596</v>
      </c>
      <c r="D641">
        <v>0.414078653643264</v>
      </c>
      <c r="E641">
        <v>216.15973778308</v>
      </c>
      <c r="F641">
        <v>17.9602437649223</v>
      </c>
      <c r="G641">
        <v>3101.97871501574</v>
      </c>
      <c r="H641">
        <v>0.235686271672719</v>
      </c>
      <c r="I641">
        <v>0.14752582063227</v>
      </c>
      <c r="J641">
        <v>18.7006366078912</v>
      </c>
      <c r="K641">
        <v>2.85284431486445</v>
      </c>
    </row>
    <row r="642" spans="1:11">
      <c r="A642">
        <v>640</v>
      </c>
      <c r="B642">
        <v>13.6708096654705</v>
      </c>
      <c r="C642">
        <v>2013.12649652223</v>
      </c>
      <c r="D642">
        <v>0.414073725086237</v>
      </c>
      <c r="E642">
        <v>216.157416232861</v>
      </c>
      <c r="F642">
        <v>17.9605797305089</v>
      </c>
      <c r="G642">
        <v>3102.06302308503</v>
      </c>
      <c r="H642">
        <v>0.235686340986927</v>
      </c>
      <c r="I642">
        <v>0.147525830384108</v>
      </c>
      <c r="J642">
        <v>18.7006059509688</v>
      </c>
      <c r="K642">
        <v>2.85284431486445</v>
      </c>
    </row>
    <row r="643" spans="1:11">
      <c r="A643">
        <v>641</v>
      </c>
      <c r="B643">
        <v>13.6705939000322</v>
      </c>
      <c r="C643">
        <v>2013.10812567054</v>
      </c>
      <c r="D643">
        <v>0.414079010982838</v>
      </c>
      <c r="E643">
        <v>216.15676862945</v>
      </c>
      <c r="F643">
        <v>17.9605591443203</v>
      </c>
      <c r="G643">
        <v>3102.09927706297</v>
      </c>
      <c r="H643">
        <v>0.235686119864727</v>
      </c>
      <c r="I643">
        <v>0.147525799274363</v>
      </c>
      <c r="J643">
        <v>18.7004812515781</v>
      </c>
      <c r="K643">
        <v>2.85284431486445</v>
      </c>
    </row>
    <row r="644" spans="1:11">
      <c r="A644">
        <v>642</v>
      </c>
      <c r="B644">
        <v>13.6706374477251</v>
      </c>
      <c r="C644">
        <v>2013.11179058419</v>
      </c>
      <c r="D644">
        <v>0.414081385756289</v>
      </c>
      <c r="E644">
        <v>216.155836143837</v>
      </c>
      <c r="F644">
        <v>17.960586914712</v>
      </c>
      <c r="G644">
        <v>3101.98105590221</v>
      </c>
      <c r="H644">
        <v>0.235683837819565</v>
      </c>
      <c r="I644">
        <v>0.147525478214097</v>
      </c>
      <c r="J644">
        <v>18.7006114057692</v>
      </c>
      <c r="K644">
        <v>2.85284431486445</v>
      </c>
    </row>
    <row r="645" spans="1:11">
      <c r="A645">
        <v>643</v>
      </c>
      <c r="B645">
        <v>13.6702751807786</v>
      </c>
      <c r="C645">
        <v>2013.18257222092</v>
      </c>
      <c r="D645">
        <v>0.414073091051286</v>
      </c>
      <c r="E645">
        <v>216.162378384059</v>
      </c>
      <c r="F645">
        <v>17.9596414282865</v>
      </c>
      <c r="G645">
        <v>3101.84430983867</v>
      </c>
      <c r="H645">
        <v>0.23568957804071</v>
      </c>
      <c r="I645">
        <v>0.147526285808722</v>
      </c>
      <c r="J645">
        <v>18.700713955229</v>
      </c>
      <c r="K645">
        <v>2.85284431486445</v>
      </c>
    </row>
    <row r="646" spans="1:11">
      <c r="A646">
        <v>644</v>
      </c>
      <c r="B646">
        <v>13.670678546201</v>
      </c>
      <c r="C646">
        <v>2013.20883838512</v>
      </c>
      <c r="D646">
        <v>0.414082439279277</v>
      </c>
      <c r="E646">
        <v>216.164529026653</v>
      </c>
      <c r="F646">
        <v>17.9596854080733</v>
      </c>
      <c r="G646">
        <v>3101.89158021099</v>
      </c>
      <c r="H646">
        <v>0.235687040404853</v>
      </c>
      <c r="I646">
        <v>0.147525928785565</v>
      </c>
      <c r="J646">
        <v>18.7007674125797</v>
      </c>
      <c r="K646">
        <v>2.85284431486445</v>
      </c>
    </row>
    <row r="647" spans="1:11">
      <c r="A647">
        <v>645</v>
      </c>
      <c r="B647">
        <v>13.6729099258021</v>
      </c>
      <c r="C647">
        <v>2013.49009835803</v>
      </c>
      <c r="D647">
        <v>0.414080141789448</v>
      </c>
      <c r="E647">
        <v>216.190459759568</v>
      </c>
      <c r="F647">
        <v>17.9571488771491</v>
      </c>
      <c r="G647">
        <v>3101.43058585827</v>
      </c>
      <c r="H647">
        <v>0.235693555838341</v>
      </c>
      <c r="I647">
        <v>0.147526845456033</v>
      </c>
      <c r="J647">
        <v>18.7011268266896</v>
      </c>
      <c r="K647">
        <v>2.85284431486445</v>
      </c>
    </row>
    <row r="648" spans="1:11">
      <c r="A648">
        <v>646</v>
      </c>
      <c r="B648">
        <v>13.6727845467829</v>
      </c>
      <c r="C648">
        <v>2013.46275802773</v>
      </c>
      <c r="D648">
        <v>0.414076767329211</v>
      </c>
      <c r="E648">
        <v>216.187915056883</v>
      </c>
      <c r="F648">
        <v>17.957378108703</v>
      </c>
      <c r="G648">
        <v>3101.45261506082</v>
      </c>
      <c r="H648">
        <v>0.235693457847804</v>
      </c>
      <c r="I648">
        <v>0.147526831669386</v>
      </c>
      <c r="J648">
        <v>18.7010880120437</v>
      </c>
      <c r="K648">
        <v>2.85284431486445</v>
      </c>
    </row>
    <row r="649" spans="1:11">
      <c r="A649">
        <v>647</v>
      </c>
      <c r="B649">
        <v>13.6709218066514</v>
      </c>
      <c r="C649">
        <v>2013.18945314159</v>
      </c>
      <c r="D649">
        <v>0.414085590701255</v>
      </c>
      <c r="E649">
        <v>216.162817987342</v>
      </c>
      <c r="F649">
        <v>17.9596272217909</v>
      </c>
      <c r="G649">
        <v>3101.89422198691</v>
      </c>
      <c r="H649">
        <v>0.235687812305856</v>
      </c>
      <c r="I649">
        <v>0.147526037384966</v>
      </c>
      <c r="J649">
        <v>18.7007199078995</v>
      </c>
      <c r="K649">
        <v>2.85284431486445</v>
      </c>
    </row>
    <row r="650" spans="1:11">
      <c r="A650">
        <v>648</v>
      </c>
      <c r="B650">
        <v>13.6711841750313</v>
      </c>
      <c r="C650">
        <v>2013.22815557153</v>
      </c>
      <c r="D650">
        <v>0.414078855761348</v>
      </c>
      <c r="E650">
        <v>216.166178900849</v>
      </c>
      <c r="F650">
        <v>17.9593513518291</v>
      </c>
      <c r="G650">
        <v>3101.79954074794</v>
      </c>
      <c r="H650">
        <v>0.235688393236121</v>
      </c>
      <c r="I650">
        <v>0.147526119116714</v>
      </c>
      <c r="J650">
        <v>18.7007853768746</v>
      </c>
      <c r="K650">
        <v>2.85284431486445</v>
      </c>
    </row>
    <row r="651" spans="1:11">
      <c r="A651">
        <v>649</v>
      </c>
      <c r="B651">
        <v>13.670319895971</v>
      </c>
      <c r="C651">
        <v>2013.15026351098</v>
      </c>
      <c r="D651">
        <v>0.414087345730977</v>
      </c>
      <c r="E651">
        <v>216.158744877321</v>
      </c>
      <c r="F651">
        <v>17.9597469524293</v>
      </c>
      <c r="G651">
        <v>3101.80772715539</v>
      </c>
      <c r="H651">
        <v>0.235686998145989</v>
      </c>
      <c r="I651">
        <v>0.147525922840138</v>
      </c>
      <c r="J651">
        <v>18.7007134558208</v>
      </c>
      <c r="K651">
        <v>2.85284431486445</v>
      </c>
    </row>
    <row r="652" spans="1:11">
      <c r="A652">
        <v>650</v>
      </c>
      <c r="B652">
        <v>13.6700437402639</v>
      </c>
      <c r="C652">
        <v>2013.06067316969</v>
      </c>
      <c r="D652">
        <v>0.414095221242423</v>
      </c>
      <c r="E652">
        <v>216.150614101707</v>
      </c>
      <c r="F652">
        <v>17.9607158940724</v>
      </c>
      <c r="G652">
        <v>3102.16179660364</v>
      </c>
      <c r="H652">
        <v>0.235684277255832</v>
      </c>
      <c r="I652">
        <v>0.147525540038069</v>
      </c>
      <c r="J652">
        <v>18.7005823912915</v>
      </c>
      <c r="K652">
        <v>2.85284431486445</v>
      </c>
    </row>
    <row r="653" spans="1:11">
      <c r="A653">
        <v>651</v>
      </c>
      <c r="B653">
        <v>13.6706593735813</v>
      </c>
      <c r="C653">
        <v>2013.05280739697</v>
      </c>
      <c r="D653">
        <v>0.414098837258732</v>
      </c>
      <c r="E653">
        <v>216.151434443467</v>
      </c>
      <c r="F653">
        <v>17.9606815726451</v>
      </c>
      <c r="G653">
        <v>3102.18618280135</v>
      </c>
      <c r="H653">
        <v>0.235684078227017</v>
      </c>
      <c r="I653">
        <v>0.147525512036837</v>
      </c>
      <c r="J653">
        <v>18.7004130815654</v>
      </c>
      <c r="K653">
        <v>2.85284431486445</v>
      </c>
    </row>
    <row r="654" spans="1:11">
      <c r="A654">
        <v>652</v>
      </c>
      <c r="B654">
        <v>13.6714873362627</v>
      </c>
      <c r="C654">
        <v>2013.1862275193</v>
      </c>
      <c r="D654">
        <v>0.414102898258079</v>
      </c>
      <c r="E654">
        <v>216.164087706605</v>
      </c>
      <c r="F654">
        <v>17.9594219719624</v>
      </c>
      <c r="G654">
        <v>3102.00819781637</v>
      </c>
      <c r="H654">
        <v>0.235688172242968</v>
      </c>
      <c r="I654">
        <v>0.147526088024914</v>
      </c>
      <c r="J654">
        <v>18.7005568968438</v>
      </c>
      <c r="K654">
        <v>2.85284431486445</v>
      </c>
    </row>
    <row r="655" spans="1:11">
      <c r="A655">
        <v>653</v>
      </c>
      <c r="B655">
        <v>13.6715783993456</v>
      </c>
      <c r="C655">
        <v>2013.22973589252</v>
      </c>
      <c r="D655">
        <v>0.414099350137191</v>
      </c>
      <c r="E655">
        <v>216.166960267812</v>
      </c>
      <c r="F655">
        <v>17.9590810886638</v>
      </c>
      <c r="G655">
        <v>3101.94944475344</v>
      </c>
      <c r="H655">
        <v>0.235690752164145</v>
      </c>
      <c r="I655">
        <v>0.147526450998622</v>
      </c>
      <c r="J655">
        <v>18.7007353307716</v>
      </c>
      <c r="K655">
        <v>2.85284431486445</v>
      </c>
    </row>
    <row r="656" spans="1:11">
      <c r="A656">
        <v>654</v>
      </c>
      <c r="B656">
        <v>13.6720947440016</v>
      </c>
      <c r="C656">
        <v>2013.30958658749</v>
      </c>
      <c r="D656">
        <v>0.414100347999548</v>
      </c>
      <c r="E656">
        <v>216.174125978393</v>
      </c>
      <c r="F656">
        <v>17.9584850634267</v>
      </c>
      <c r="G656">
        <v>3101.79974529025</v>
      </c>
      <c r="H656">
        <v>0.235691290282384</v>
      </c>
      <c r="I656">
        <v>0.147526526707824</v>
      </c>
      <c r="J656">
        <v>18.7008645776699</v>
      </c>
      <c r="K656">
        <v>2.85284431486445</v>
      </c>
    </row>
    <row r="657" spans="1:11">
      <c r="A657">
        <v>655</v>
      </c>
      <c r="B657">
        <v>13.6716933322627</v>
      </c>
      <c r="C657">
        <v>2013.24206235607</v>
      </c>
      <c r="D657">
        <v>0.414113232626984</v>
      </c>
      <c r="E657">
        <v>216.167984664281</v>
      </c>
      <c r="F657">
        <v>17.9587822130142</v>
      </c>
      <c r="G657">
        <v>3101.8937817258</v>
      </c>
      <c r="H657">
        <v>0.235690224219732</v>
      </c>
      <c r="I657">
        <v>0.147526376720931</v>
      </c>
      <c r="J657">
        <v>18.7007645408106</v>
      </c>
      <c r="K657">
        <v>2.85284431486445</v>
      </c>
    </row>
    <row r="658" spans="1:11">
      <c r="A658">
        <v>656</v>
      </c>
      <c r="B658">
        <v>13.6709144240467</v>
      </c>
      <c r="C658">
        <v>2013.13488376937</v>
      </c>
      <c r="D658">
        <v>0.414114620844313</v>
      </c>
      <c r="E658">
        <v>216.157882173356</v>
      </c>
      <c r="F658">
        <v>17.9597139829553</v>
      </c>
      <c r="G658">
        <v>3102.06818483123</v>
      </c>
      <c r="H658">
        <v>0.235687563026347</v>
      </c>
      <c r="I658">
        <v>0.147526002313592</v>
      </c>
      <c r="J658">
        <v>18.7006430827131</v>
      </c>
      <c r="K658">
        <v>2.85284431486445</v>
      </c>
    </row>
    <row r="659" spans="1:11">
      <c r="A659">
        <v>657</v>
      </c>
      <c r="B659">
        <v>13.6715050472661</v>
      </c>
      <c r="C659">
        <v>2013.24384351338</v>
      </c>
      <c r="D659">
        <v>0.414114603447464</v>
      </c>
      <c r="E659">
        <v>216.168048423419</v>
      </c>
      <c r="F659">
        <v>17.9585988104696</v>
      </c>
      <c r="G659">
        <v>3101.85113290309</v>
      </c>
      <c r="H659">
        <v>0.235691301265209</v>
      </c>
      <c r="I659">
        <v>0.147526528253027</v>
      </c>
      <c r="J659">
        <v>18.7007788765453</v>
      </c>
      <c r="K659">
        <v>2.85284431486445</v>
      </c>
    </row>
    <row r="660" spans="1:11">
      <c r="A660">
        <v>658</v>
      </c>
      <c r="B660">
        <v>13.6718785925499</v>
      </c>
      <c r="C660">
        <v>2013.2627958496</v>
      </c>
      <c r="D660">
        <v>0.414107909251106</v>
      </c>
      <c r="E660">
        <v>216.169941372306</v>
      </c>
      <c r="F660">
        <v>17.9587066906985</v>
      </c>
      <c r="G660">
        <v>3101.90428673058</v>
      </c>
      <c r="H660">
        <v>0.235691202611183</v>
      </c>
      <c r="I660">
        <v>0.147526514373134</v>
      </c>
      <c r="J660">
        <v>18.7007843823549</v>
      </c>
      <c r="K660">
        <v>2.85284431486445</v>
      </c>
    </row>
    <row r="661" spans="1:11">
      <c r="A661">
        <v>659</v>
      </c>
      <c r="B661">
        <v>13.673145727057</v>
      </c>
      <c r="C661">
        <v>2013.3658245791</v>
      </c>
      <c r="D661">
        <v>0.414134038005566</v>
      </c>
      <c r="E661">
        <v>216.179842237687</v>
      </c>
      <c r="F661">
        <v>17.957494303608</v>
      </c>
      <c r="G661">
        <v>3101.79457955803</v>
      </c>
      <c r="H661">
        <v>0.235691791630915</v>
      </c>
      <c r="I661">
        <v>0.147526597243925</v>
      </c>
      <c r="J661">
        <v>18.7008734561592</v>
      </c>
      <c r="K661">
        <v>2.85284431486445</v>
      </c>
    </row>
    <row r="662" spans="1:11">
      <c r="A662">
        <v>660</v>
      </c>
      <c r="B662">
        <v>13.6718124864613</v>
      </c>
      <c r="C662">
        <v>2013.27998437449</v>
      </c>
      <c r="D662">
        <v>0.414115500894618</v>
      </c>
      <c r="E662">
        <v>216.171148517803</v>
      </c>
      <c r="F662">
        <v>17.958419924353</v>
      </c>
      <c r="G662">
        <v>3101.8391029948</v>
      </c>
      <c r="H662">
        <v>0.235691205822066</v>
      </c>
      <c r="I662">
        <v>0.147526514824882</v>
      </c>
      <c r="J662">
        <v>18.7008478100828</v>
      </c>
      <c r="K662">
        <v>2.85284431486445</v>
      </c>
    </row>
    <row r="663" spans="1:11">
      <c r="A663">
        <v>661</v>
      </c>
      <c r="B663">
        <v>13.6712347310164</v>
      </c>
      <c r="C663">
        <v>2013.13893495123</v>
      </c>
      <c r="D663">
        <v>0.414118434575095</v>
      </c>
      <c r="E663">
        <v>216.158957904683</v>
      </c>
      <c r="F663">
        <v>17.959580579584</v>
      </c>
      <c r="G663">
        <v>3101.97599985965</v>
      </c>
      <c r="H663">
        <v>0.23568723562119</v>
      </c>
      <c r="I663">
        <v>0.14752595625069</v>
      </c>
      <c r="J663">
        <v>18.7005791841099</v>
      </c>
      <c r="K663">
        <v>2.85284431486445</v>
      </c>
    </row>
    <row r="664" spans="1:11">
      <c r="A664">
        <v>662</v>
      </c>
      <c r="B664">
        <v>13.6715308270115</v>
      </c>
      <c r="C664">
        <v>2013.23483954956</v>
      </c>
      <c r="D664">
        <v>0.414111333011352</v>
      </c>
      <c r="E664">
        <v>216.16713747105</v>
      </c>
      <c r="F664">
        <v>17.9588906681544</v>
      </c>
      <c r="G664">
        <v>3101.92071521702</v>
      </c>
      <c r="H664">
        <v>0.235690624694604</v>
      </c>
      <c r="I664">
        <v>0.147526433064633</v>
      </c>
      <c r="J664">
        <v>18.7007787032317</v>
      </c>
      <c r="K664">
        <v>2.85284431486445</v>
      </c>
    </row>
    <row r="665" spans="1:11">
      <c r="A665">
        <v>663</v>
      </c>
      <c r="B665">
        <v>13.670563827202</v>
      </c>
      <c r="C665">
        <v>2013.00671467772</v>
      </c>
      <c r="D665">
        <v>0.414097682232921</v>
      </c>
      <c r="E665">
        <v>216.147508037265</v>
      </c>
      <c r="F665">
        <v>17.9610530393797</v>
      </c>
      <c r="G665">
        <v>3102.36341656686</v>
      </c>
      <c r="H665">
        <v>0.235687589763688</v>
      </c>
      <c r="I665">
        <v>0.147526006075293</v>
      </c>
      <c r="J665">
        <v>18.7003286803526</v>
      </c>
      <c r="K665">
        <v>2.85284431486445</v>
      </c>
    </row>
    <row r="666" spans="1:11">
      <c r="A666">
        <v>664</v>
      </c>
      <c r="B666">
        <v>13.6716043621886</v>
      </c>
      <c r="C666">
        <v>2013.25056052639</v>
      </c>
      <c r="D666">
        <v>0.41411031343634</v>
      </c>
      <c r="E666">
        <v>216.16854282121</v>
      </c>
      <c r="F666">
        <v>17.9587081842356</v>
      </c>
      <c r="G666">
        <v>3101.83424893832</v>
      </c>
      <c r="H666">
        <v>0.235690649074421</v>
      </c>
      <c r="I666">
        <v>0.147526436494686</v>
      </c>
      <c r="J666">
        <v>18.7007987161464</v>
      </c>
      <c r="K666">
        <v>2.85284431486445</v>
      </c>
    </row>
    <row r="667" spans="1:11">
      <c r="A667">
        <v>665</v>
      </c>
      <c r="B667">
        <v>13.6720768070169</v>
      </c>
      <c r="C667">
        <v>2013.37802756015</v>
      </c>
      <c r="D667">
        <v>0.414108833393394</v>
      </c>
      <c r="E667">
        <v>216.178831925658</v>
      </c>
      <c r="F667">
        <v>17.9576189148157</v>
      </c>
      <c r="G667">
        <v>3101.60788960948</v>
      </c>
      <c r="H667">
        <v>0.235693290028682</v>
      </c>
      <c r="I667">
        <v>0.147526808058311</v>
      </c>
      <c r="J667">
        <v>18.7011149898579</v>
      </c>
      <c r="K667">
        <v>2.85284431486445</v>
      </c>
    </row>
    <row r="668" spans="1:11">
      <c r="A668">
        <v>666</v>
      </c>
      <c r="B668">
        <v>13.6714980938532</v>
      </c>
      <c r="C668">
        <v>2013.34024622894</v>
      </c>
      <c r="D668">
        <v>0.414106565926255</v>
      </c>
      <c r="E668">
        <v>216.174646002355</v>
      </c>
      <c r="F668">
        <v>17.9579415146599</v>
      </c>
      <c r="G668">
        <v>3101.6737838443</v>
      </c>
      <c r="H668">
        <v>0.235693594949747</v>
      </c>
      <c r="I668">
        <v>0.147526850958761</v>
      </c>
      <c r="J668">
        <v>18.7011381951289</v>
      </c>
      <c r="K668">
        <v>2.85284431486445</v>
      </c>
    </row>
    <row r="669" spans="1:11">
      <c r="A669">
        <v>667</v>
      </c>
      <c r="B669">
        <v>13.6736979384814</v>
      </c>
      <c r="C669">
        <v>2013.63362520758</v>
      </c>
      <c r="D669">
        <v>0.414113847034432</v>
      </c>
      <c r="E669">
        <v>216.201997332981</v>
      </c>
      <c r="F669">
        <v>17.9553269666803</v>
      </c>
      <c r="G669">
        <v>3101.15563872651</v>
      </c>
      <c r="H669">
        <v>0.235698341501779</v>
      </c>
      <c r="I669">
        <v>0.147527518773914</v>
      </c>
      <c r="J669">
        <v>18.7014944578374</v>
      </c>
      <c r="K669">
        <v>2.85284431486445</v>
      </c>
    </row>
    <row r="670" spans="1:11">
      <c r="A670">
        <v>668</v>
      </c>
      <c r="B670">
        <v>13.6712221591819</v>
      </c>
      <c r="C670">
        <v>2013.29649083711</v>
      </c>
      <c r="D670">
        <v>0.414101636498371</v>
      </c>
      <c r="E670">
        <v>216.170778863258</v>
      </c>
      <c r="F670">
        <v>17.958423609467</v>
      </c>
      <c r="G670">
        <v>3101.73912596912</v>
      </c>
      <c r="H670">
        <v>0.235691257967904</v>
      </c>
      <c r="I670">
        <v>0.147526522161415</v>
      </c>
      <c r="J670">
        <v>18.7010605845202</v>
      </c>
      <c r="K670">
        <v>2.85284431486445</v>
      </c>
    </row>
    <row r="671" spans="1:11">
      <c r="A671">
        <v>669</v>
      </c>
      <c r="B671">
        <v>13.6737784357978</v>
      </c>
      <c r="C671">
        <v>2013.59167113089</v>
      </c>
      <c r="D671">
        <v>0.414135448443326</v>
      </c>
      <c r="E671">
        <v>216.198637025903</v>
      </c>
      <c r="F671">
        <v>17.9555773055249</v>
      </c>
      <c r="G671">
        <v>3101.35746787528</v>
      </c>
      <c r="H671">
        <v>0.235695865312321</v>
      </c>
      <c r="I671">
        <v>0.147527170385651</v>
      </c>
      <c r="J671">
        <v>18.7013878144917</v>
      </c>
      <c r="K671">
        <v>2.85284431486445</v>
      </c>
    </row>
    <row r="672" spans="1:11">
      <c r="A672">
        <v>670</v>
      </c>
      <c r="B672">
        <v>13.673979857626</v>
      </c>
      <c r="C672">
        <v>2013.63222960535</v>
      </c>
      <c r="D672">
        <v>0.414146679940284</v>
      </c>
      <c r="E672">
        <v>216.202496299912</v>
      </c>
      <c r="F672">
        <v>17.9550015758514</v>
      </c>
      <c r="G672">
        <v>3101.29553967571</v>
      </c>
      <c r="H672">
        <v>0.235696621974011</v>
      </c>
      <c r="I672">
        <v>0.147527276844107</v>
      </c>
      <c r="J672">
        <v>18.7014299183877</v>
      </c>
      <c r="K672">
        <v>2.85284431486445</v>
      </c>
    </row>
    <row r="673" spans="1:11">
      <c r="A673">
        <v>671</v>
      </c>
      <c r="B673">
        <v>13.6732335118524</v>
      </c>
      <c r="C673">
        <v>2013.52808569804</v>
      </c>
      <c r="D673">
        <v>0.414133212396527</v>
      </c>
      <c r="E673">
        <v>216.19257283832</v>
      </c>
      <c r="F673">
        <v>17.9563311545351</v>
      </c>
      <c r="G673">
        <v>3101.54031021722</v>
      </c>
      <c r="H673">
        <v>0.23569492973867</v>
      </c>
      <c r="I673">
        <v>0.147527038755558</v>
      </c>
      <c r="J673">
        <v>18.7013379399769</v>
      </c>
      <c r="K673">
        <v>2.85284431486445</v>
      </c>
    </row>
    <row r="674" spans="1:11">
      <c r="A674">
        <v>672</v>
      </c>
      <c r="B674">
        <v>13.673666459742</v>
      </c>
      <c r="C674">
        <v>2013.54288517077</v>
      </c>
      <c r="D674">
        <v>0.41413054123717</v>
      </c>
      <c r="E674">
        <v>216.194601506179</v>
      </c>
      <c r="F674">
        <v>17.956102795705</v>
      </c>
      <c r="G674">
        <v>3101.43799603237</v>
      </c>
      <c r="H674">
        <v>0.23569432454409</v>
      </c>
      <c r="I674">
        <v>0.147526953608207</v>
      </c>
      <c r="J674">
        <v>18.7012739031246</v>
      </c>
      <c r="K674">
        <v>2.85284431486445</v>
      </c>
    </row>
    <row r="675" spans="1:11">
      <c r="A675">
        <v>673</v>
      </c>
      <c r="B675">
        <v>13.6718011932282</v>
      </c>
      <c r="C675">
        <v>2013.34456546342</v>
      </c>
      <c r="D675">
        <v>0.414141235054408</v>
      </c>
      <c r="E675">
        <v>216.176130276015</v>
      </c>
      <c r="F675">
        <v>17.9576752102981</v>
      </c>
      <c r="G675">
        <v>3101.69899624131</v>
      </c>
      <c r="H675">
        <v>0.235689050937023</v>
      </c>
      <c r="I675">
        <v>0.147526211649601</v>
      </c>
      <c r="J675">
        <v>18.7010485946278</v>
      </c>
      <c r="K675">
        <v>2.85284431486445</v>
      </c>
    </row>
    <row r="676" spans="1:11">
      <c r="A676">
        <v>674</v>
      </c>
      <c r="B676">
        <v>13.6738446364743</v>
      </c>
      <c r="C676">
        <v>2013.61697773078</v>
      </c>
      <c r="D676">
        <v>0.414134886174658</v>
      </c>
      <c r="E676">
        <v>216.200444980897</v>
      </c>
      <c r="F676">
        <v>17.9553372821076</v>
      </c>
      <c r="G676">
        <v>3101.27754690481</v>
      </c>
      <c r="H676">
        <v>0.235696304758573</v>
      </c>
      <c r="I676">
        <v>0.147527232213474</v>
      </c>
      <c r="J676">
        <v>18.7014739125695</v>
      </c>
      <c r="K676">
        <v>2.85284431486445</v>
      </c>
    </row>
    <row r="677" spans="1:11">
      <c r="A677">
        <v>675</v>
      </c>
      <c r="B677">
        <v>13.6729487801608</v>
      </c>
      <c r="C677">
        <v>2013.57883977853</v>
      </c>
      <c r="D677">
        <v>0.414132495052054</v>
      </c>
      <c r="E677">
        <v>216.197505515126</v>
      </c>
      <c r="F677">
        <v>17.9553187278082</v>
      </c>
      <c r="G677">
        <v>3101.3109462083</v>
      </c>
      <c r="H677">
        <v>0.235698420036331</v>
      </c>
      <c r="I677">
        <v>0.147527529823405</v>
      </c>
      <c r="J677">
        <v>18.7013786408992</v>
      </c>
      <c r="K677">
        <v>2.85284431486445</v>
      </c>
    </row>
    <row r="678" spans="1:11">
      <c r="A678">
        <v>676</v>
      </c>
      <c r="B678">
        <v>13.6739410190671</v>
      </c>
      <c r="C678">
        <v>2013.60979185305</v>
      </c>
      <c r="D678">
        <v>0.414130378704585</v>
      </c>
      <c r="E678">
        <v>216.200499203665</v>
      </c>
      <c r="F678">
        <v>17.9554891598444</v>
      </c>
      <c r="G678">
        <v>3101.40396193375</v>
      </c>
      <c r="H678">
        <v>0.235697898026308</v>
      </c>
      <c r="I678">
        <v>0.147527456378783</v>
      </c>
      <c r="J678">
        <v>18.7013908551932</v>
      </c>
      <c r="K678">
        <v>2.85284431486445</v>
      </c>
    </row>
    <row r="679" spans="1:11">
      <c r="A679">
        <v>677</v>
      </c>
      <c r="B679">
        <v>13.6731261404597</v>
      </c>
      <c r="C679">
        <v>2013.45685589155</v>
      </c>
      <c r="D679">
        <v>0.414138558026992</v>
      </c>
      <c r="E679">
        <v>216.185988987321</v>
      </c>
      <c r="F679">
        <v>17.9567860578905</v>
      </c>
      <c r="G679">
        <v>3101.57009847748</v>
      </c>
      <c r="H679">
        <v>0.235692423061386</v>
      </c>
      <c r="I679">
        <v>0.147526686081775</v>
      </c>
      <c r="J679">
        <v>18.7012326904016</v>
      </c>
      <c r="K679">
        <v>2.85284431486445</v>
      </c>
    </row>
    <row r="680" spans="1:11">
      <c r="A680">
        <v>678</v>
      </c>
      <c r="B680">
        <v>13.6735553561877</v>
      </c>
      <c r="C680">
        <v>2013.6483440979</v>
      </c>
      <c r="D680">
        <v>0.414139156683539</v>
      </c>
      <c r="E680">
        <v>216.203350206937</v>
      </c>
      <c r="F680">
        <v>17.9550263911148</v>
      </c>
      <c r="G680">
        <v>3101.27146198069</v>
      </c>
      <c r="H680">
        <v>0.235696628125807</v>
      </c>
      <c r="I680">
        <v>0.147527277709635</v>
      </c>
      <c r="J680">
        <v>18.701517405768</v>
      </c>
      <c r="K680">
        <v>2.85284431486445</v>
      </c>
    </row>
    <row r="681" spans="1:11">
      <c r="A681">
        <v>679</v>
      </c>
      <c r="B681">
        <v>13.6733885778135</v>
      </c>
      <c r="C681">
        <v>2013.50429441153</v>
      </c>
      <c r="D681">
        <v>0.414130888138631</v>
      </c>
      <c r="E681">
        <v>216.190624693471</v>
      </c>
      <c r="F681">
        <v>17.9562794186586</v>
      </c>
      <c r="G681">
        <v>3101.45148752742</v>
      </c>
      <c r="H681">
        <v>0.235695091836455</v>
      </c>
      <c r="I681">
        <v>0.1475270615618</v>
      </c>
      <c r="J681">
        <v>18.7012583640652</v>
      </c>
      <c r="K681">
        <v>2.85284431486445</v>
      </c>
    </row>
    <row r="682" spans="1:11">
      <c r="A682">
        <v>680</v>
      </c>
      <c r="B682">
        <v>13.6749105035566</v>
      </c>
      <c r="C682">
        <v>2013.73458226436</v>
      </c>
      <c r="D682">
        <v>0.414134252443784</v>
      </c>
      <c r="E682">
        <v>216.211811938142</v>
      </c>
      <c r="F682">
        <v>17.9542907883307</v>
      </c>
      <c r="G682">
        <v>3101.12372054856</v>
      </c>
      <c r="H682">
        <v>0.235699166629356</v>
      </c>
      <c r="I682">
        <v>0.147527634866131</v>
      </c>
      <c r="J682">
        <v>18.7015705823177</v>
      </c>
      <c r="K682">
        <v>2.85284431486445</v>
      </c>
    </row>
    <row r="683" spans="1:11">
      <c r="A683">
        <v>681</v>
      </c>
      <c r="B683">
        <v>13.6756278213873</v>
      </c>
      <c r="C683">
        <v>2013.86511270944</v>
      </c>
      <c r="D683">
        <v>0.414132793255749</v>
      </c>
      <c r="E683">
        <v>216.22385265452</v>
      </c>
      <c r="F683">
        <v>17.9532967444664</v>
      </c>
      <c r="G683">
        <v>3100.93703749818</v>
      </c>
      <c r="H683">
        <v>0.23570106142686</v>
      </c>
      <c r="I683">
        <v>0.147527901457908</v>
      </c>
      <c r="J683">
        <v>18.7017523413069</v>
      </c>
      <c r="K683">
        <v>2.85284431486445</v>
      </c>
    </row>
    <row r="684" spans="1:11">
      <c r="A684">
        <v>682</v>
      </c>
      <c r="B684">
        <v>13.6734242335689</v>
      </c>
      <c r="C684">
        <v>2013.56332746791</v>
      </c>
      <c r="D684">
        <v>0.41413794371098</v>
      </c>
      <c r="E684">
        <v>216.195853466509</v>
      </c>
      <c r="F684">
        <v>17.9557025345909</v>
      </c>
      <c r="G684">
        <v>3101.33892306859</v>
      </c>
      <c r="H684">
        <v>0.235695331088978</v>
      </c>
      <c r="I684">
        <v>0.1475270952233</v>
      </c>
      <c r="J684">
        <v>18.7013686562682</v>
      </c>
      <c r="K684">
        <v>2.85284431486445</v>
      </c>
    </row>
    <row r="685" spans="1:11">
      <c r="A685">
        <v>683</v>
      </c>
      <c r="B685">
        <v>13.6736562212733</v>
      </c>
      <c r="C685">
        <v>2013.60200765122</v>
      </c>
      <c r="D685">
        <v>0.414128384306734</v>
      </c>
      <c r="E685">
        <v>216.198982722521</v>
      </c>
      <c r="F685">
        <v>17.9553788811786</v>
      </c>
      <c r="G685">
        <v>3101.17245314736</v>
      </c>
      <c r="H685">
        <v>0.235695727194124</v>
      </c>
      <c r="I685">
        <v>0.147527150953151</v>
      </c>
      <c r="J685">
        <v>18.7014526234256</v>
      </c>
      <c r="K685">
        <v>2.85284431486445</v>
      </c>
    </row>
    <row r="686" spans="1:11">
      <c r="A686">
        <v>684</v>
      </c>
      <c r="B686">
        <v>13.6743120678362</v>
      </c>
      <c r="C686">
        <v>2013.69898216741</v>
      </c>
      <c r="D686">
        <v>0.414127621269113</v>
      </c>
      <c r="E686">
        <v>216.208621093535</v>
      </c>
      <c r="F686">
        <v>17.9545619338002</v>
      </c>
      <c r="G686">
        <v>3101.05665728359</v>
      </c>
      <c r="H686">
        <v>0.235699053744133</v>
      </c>
      <c r="I686">
        <v>0.147527618983604</v>
      </c>
      <c r="J686">
        <v>18.7015224499984</v>
      </c>
      <c r="K686">
        <v>2.85284431486445</v>
      </c>
    </row>
    <row r="687" spans="1:11">
      <c r="A687">
        <v>685</v>
      </c>
      <c r="B687">
        <v>13.6733651231526</v>
      </c>
      <c r="C687">
        <v>2013.64835397664</v>
      </c>
      <c r="D687">
        <v>0.41412956042495</v>
      </c>
      <c r="E687">
        <v>216.202437496702</v>
      </c>
      <c r="F687">
        <v>17.9550548645516</v>
      </c>
      <c r="G687">
        <v>3101.14469449885</v>
      </c>
      <c r="H687">
        <v>0.235697835350911</v>
      </c>
      <c r="I687">
        <v>0.147527447560626</v>
      </c>
      <c r="J687">
        <v>18.7016131087558</v>
      </c>
      <c r="K687">
        <v>2.85284431486445</v>
      </c>
    </row>
    <row r="688" spans="1:11">
      <c r="A688">
        <v>686</v>
      </c>
      <c r="B688">
        <v>13.674379515526</v>
      </c>
      <c r="C688">
        <v>2013.72550336244</v>
      </c>
      <c r="D688">
        <v>0.41414148810609</v>
      </c>
      <c r="E688">
        <v>216.210876026057</v>
      </c>
      <c r="F688">
        <v>17.9541922205796</v>
      </c>
      <c r="G688">
        <v>3101.12235734542</v>
      </c>
      <c r="H688">
        <v>0.235700662163404</v>
      </c>
      <c r="I688">
        <v>0.147527845282715</v>
      </c>
      <c r="J688">
        <v>18.7015808920069</v>
      </c>
      <c r="K688">
        <v>2.85284431486445</v>
      </c>
    </row>
    <row r="689" spans="1:11">
      <c r="A689">
        <v>687</v>
      </c>
      <c r="B689">
        <v>13.6731648547238</v>
      </c>
      <c r="C689">
        <v>2013.48745309769</v>
      </c>
      <c r="D689">
        <v>0.414149197289452</v>
      </c>
      <c r="E689">
        <v>216.19011329837</v>
      </c>
      <c r="F689">
        <v>17.9562158884281</v>
      </c>
      <c r="G689">
        <v>3101.46016588325</v>
      </c>
      <c r="H689">
        <v>0.235692456376729</v>
      </c>
      <c r="I689">
        <v>0.147526690769016</v>
      </c>
      <c r="J689">
        <v>18.7011416659513</v>
      </c>
      <c r="K689">
        <v>2.85284431486445</v>
      </c>
    </row>
    <row r="690" spans="1:11">
      <c r="A690">
        <v>688</v>
      </c>
      <c r="B690">
        <v>13.6740082419234</v>
      </c>
      <c r="C690">
        <v>2013.64819242022</v>
      </c>
      <c r="D690">
        <v>0.414140361131911</v>
      </c>
      <c r="E690">
        <v>216.203583258385</v>
      </c>
      <c r="F690">
        <v>17.9550349402988</v>
      </c>
      <c r="G690">
        <v>3101.17684190018</v>
      </c>
      <c r="H690">
        <v>0.235695828522989</v>
      </c>
      <c r="I690">
        <v>0.147527165209586</v>
      </c>
      <c r="J690">
        <v>18.7014944041312</v>
      </c>
      <c r="K690">
        <v>2.85284431486445</v>
      </c>
    </row>
    <row r="691" spans="1:11">
      <c r="A691">
        <v>689</v>
      </c>
      <c r="B691">
        <v>13.6721912968127</v>
      </c>
      <c r="C691">
        <v>2013.39569278858</v>
      </c>
      <c r="D691">
        <v>0.414138828749577</v>
      </c>
      <c r="E691">
        <v>216.179898179435</v>
      </c>
      <c r="F691">
        <v>17.9572593309735</v>
      </c>
      <c r="G691">
        <v>3101.64031489512</v>
      </c>
      <c r="H691">
        <v>0.235692400603228</v>
      </c>
      <c r="I691">
        <v>0.147526682922067</v>
      </c>
      <c r="J691">
        <v>18.7012038531846</v>
      </c>
      <c r="K691">
        <v>2.85284431486445</v>
      </c>
    </row>
    <row r="692" spans="1:11">
      <c r="A692">
        <v>690</v>
      </c>
      <c r="B692">
        <v>13.6734765414498</v>
      </c>
      <c r="C692">
        <v>2013.53755434433</v>
      </c>
      <c r="D692">
        <v>0.414135688776083</v>
      </c>
      <c r="E692">
        <v>216.19372869494</v>
      </c>
      <c r="F692">
        <v>17.9560338615754</v>
      </c>
      <c r="G692">
        <v>3101.40769064118</v>
      </c>
      <c r="H692">
        <v>0.235694509035417</v>
      </c>
      <c r="I692">
        <v>0.147526979565044</v>
      </c>
      <c r="J692">
        <v>18.7013087299092</v>
      </c>
      <c r="K692">
        <v>2.85284431486445</v>
      </c>
    </row>
    <row r="693" spans="1:11">
      <c r="A693">
        <v>691</v>
      </c>
      <c r="B693">
        <v>13.672286600533</v>
      </c>
      <c r="C693">
        <v>2013.46328823252</v>
      </c>
      <c r="D693">
        <v>0.414132086474513</v>
      </c>
      <c r="E693">
        <v>216.186612036251</v>
      </c>
      <c r="F693">
        <v>17.9564697017452</v>
      </c>
      <c r="G693">
        <v>3101.48927693687</v>
      </c>
      <c r="H693">
        <v>0.235694911880249</v>
      </c>
      <c r="I693">
        <v>0.147527036242979</v>
      </c>
      <c r="J693">
        <v>18.7012445865892</v>
      </c>
      <c r="K693">
        <v>2.85284431486445</v>
      </c>
    </row>
    <row r="694" spans="1:11">
      <c r="A694">
        <v>692</v>
      </c>
      <c r="B694">
        <v>13.674046012763</v>
      </c>
      <c r="C694">
        <v>2013.60724750538</v>
      </c>
      <c r="D694">
        <v>0.414149130639889</v>
      </c>
      <c r="E694">
        <v>216.200223697492</v>
      </c>
      <c r="F694">
        <v>17.9552022767026</v>
      </c>
      <c r="G694">
        <v>3101.32023756241</v>
      </c>
      <c r="H694">
        <v>0.235695686050596</v>
      </c>
      <c r="I694">
        <v>0.147527145164476</v>
      </c>
      <c r="J694">
        <v>18.7013903241783</v>
      </c>
      <c r="K694">
        <v>2.85284431486445</v>
      </c>
    </row>
    <row r="695" spans="1:11">
      <c r="A695">
        <v>693</v>
      </c>
      <c r="B695">
        <v>13.6734491819647</v>
      </c>
      <c r="C695">
        <v>2013.57906685246</v>
      </c>
      <c r="D695">
        <v>0.414137213532496</v>
      </c>
      <c r="E695">
        <v>216.197186207648</v>
      </c>
      <c r="F695">
        <v>17.9555569708996</v>
      </c>
      <c r="G695">
        <v>3101.32156557423</v>
      </c>
      <c r="H695">
        <v>0.235695970203039</v>
      </c>
      <c r="I695">
        <v>0.147527185143227</v>
      </c>
      <c r="J695">
        <v>18.7014018668768</v>
      </c>
      <c r="K695">
        <v>2.85284431486445</v>
      </c>
    </row>
    <row r="696" spans="1:11">
      <c r="A696">
        <v>694</v>
      </c>
      <c r="B696">
        <v>13.6731230762102</v>
      </c>
      <c r="C696">
        <v>2013.52556429589</v>
      </c>
      <c r="D696">
        <v>0.414141650581011</v>
      </c>
      <c r="E696">
        <v>216.192498185985</v>
      </c>
      <c r="F696">
        <v>17.9558927828704</v>
      </c>
      <c r="G696">
        <v>3101.36715936558</v>
      </c>
      <c r="H696">
        <v>0.235694803015471</v>
      </c>
      <c r="I696">
        <v>0.147527020926328</v>
      </c>
      <c r="J696">
        <v>18.7013078269272</v>
      </c>
      <c r="K696">
        <v>2.85284431486445</v>
      </c>
    </row>
    <row r="697" spans="1:11">
      <c r="A697">
        <v>695</v>
      </c>
      <c r="B697">
        <v>13.6733686287582</v>
      </c>
      <c r="C697">
        <v>2013.5824838932</v>
      </c>
      <c r="D697">
        <v>0.414145035028953</v>
      </c>
      <c r="E697">
        <v>216.197382797712</v>
      </c>
      <c r="F697">
        <v>17.9553487587744</v>
      </c>
      <c r="G697">
        <v>3101.25274822554</v>
      </c>
      <c r="H697">
        <v>0.2356954975029</v>
      </c>
      <c r="I697">
        <v>0.14752711863683</v>
      </c>
      <c r="J697">
        <v>18.701420111117</v>
      </c>
      <c r="K697">
        <v>2.85284431486445</v>
      </c>
    </row>
    <row r="698" spans="1:11">
      <c r="A698">
        <v>696</v>
      </c>
      <c r="B698">
        <v>13.6732115850488</v>
      </c>
      <c r="C698">
        <v>2013.51368235307</v>
      </c>
      <c r="D698">
        <v>0.414137526775858</v>
      </c>
      <c r="E698">
        <v>216.191819377412</v>
      </c>
      <c r="F698">
        <v>17.9560769869911</v>
      </c>
      <c r="G698">
        <v>3101.43952702594</v>
      </c>
      <c r="H698">
        <v>0.235695123002875</v>
      </c>
      <c r="I698">
        <v>0.147527065946741</v>
      </c>
      <c r="J698">
        <v>18.7012479519968</v>
      </c>
      <c r="K698">
        <v>2.85284431486445</v>
      </c>
    </row>
    <row r="699" spans="1:11">
      <c r="A699">
        <v>697</v>
      </c>
      <c r="B699">
        <v>13.6728651089848</v>
      </c>
      <c r="C699">
        <v>2013.48519183953</v>
      </c>
      <c r="D699">
        <v>0.414140624881306</v>
      </c>
      <c r="E699">
        <v>216.188798482577</v>
      </c>
      <c r="F699">
        <v>17.9562609022378</v>
      </c>
      <c r="G699">
        <v>3101.42657039936</v>
      </c>
      <c r="H699">
        <v>0.235693836296683</v>
      </c>
      <c r="I699">
        <v>0.147526884914766</v>
      </c>
      <c r="J699">
        <v>18.7012522668683</v>
      </c>
      <c r="K699">
        <v>2.85284431486445</v>
      </c>
    </row>
    <row r="700" spans="1:11">
      <c r="A700">
        <v>698</v>
      </c>
      <c r="B700">
        <v>13.6725662635608</v>
      </c>
      <c r="C700">
        <v>2013.42915728464</v>
      </c>
      <c r="D700">
        <v>0.414146010850421</v>
      </c>
      <c r="E700">
        <v>216.183750267612</v>
      </c>
      <c r="F700">
        <v>17.9566944830577</v>
      </c>
      <c r="G700">
        <v>3101.54759258756</v>
      </c>
      <c r="H700">
        <v>0.235692241007348</v>
      </c>
      <c r="I700">
        <v>0.147526660468027</v>
      </c>
      <c r="J700">
        <v>18.7011627093956</v>
      </c>
      <c r="K700">
        <v>2.85284431486445</v>
      </c>
    </row>
    <row r="701" spans="1:11">
      <c r="A701">
        <v>699</v>
      </c>
      <c r="B701">
        <v>13.6731743608946</v>
      </c>
      <c r="C701">
        <v>2013.53779717872</v>
      </c>
      <c r="D701">
        <v>0.41414119990384</v>
      </c>
      <c r="E701">
        <v>216.193536138169</v>
      </c>
      <c r="F701">
        <v>17.9557704400962</v>
      </c>
      <c r="G701">
        <v>3101.32382635012</v>
      </c>
      <c r="H701">
        <v>0.235694944844516</v>
      </c>
      <c r="I701">
        <v>0.147527040880864</v>
      </c>
      <c r="J701">
        <v>18.7013311388725</v>
      </c>
      <c r="K701">
        <v>2.85284431486445</v>
      </c>
    </row>
    <row r="702" spans="1:11">
      <c r="A702">
        <v>700</v>
      </c>
      <c r="B702">
        <v>13.6727904261214</v>
      </c>
      <c r="C702">
        <v>2013.44924200782</v>
      </c>
      <c r="D702">
        <v>0.414142669248845</v>
      </c>
      <c r="E702">
        <v>216.18617710661</v>
      </c>
      <c r="F702">
        <v>17.9565453948758</v>
      </c>
      <c r="G702">
        <v>3101.50735640744</v>
      </c>
      <c r="H702">
        <v>0.23569332184749</v>
      </c>
      <c r="I702">
        <v>0.147526812535012</v>
      </c>
      <c r="J702">
        <v>18.7011356902443</v>
      </c>
      <c r="K702">
        <v>2.85284431486445</v>
      </c>
    </row>
    <row r="703" spans="1:11">
      <c r="A703">
        <v>701</v>
      </c>
      <c r="B703">
        <v>13.6732847691662</v>
      </c>
      <c r="C703">
        <v>2013.50982410148</v>
      </c>
      <c r="D703">
        <v>0.414144352265092</v>
      </c>
      <c r="E703">
        <v>216.191915446624</v>
      </c>
      <c r="F703">
        <v>17.956007458004</v>
      </c>
      <c r="G703">
        <v>3101.40041248543</v>
      </c>
      <c r="H703">
        <v>0.235694177257534</v>
      </c>
      <c r="I703">
        <v>0.147526932885873</v>
      </c>
      <c r="J703">
        <v>18.7011998549757</v>
      </c>
      <c r="K703">
        <v>2.85284431486445</v>
      </c>
    </row>
    <row r="704" spans="1:11">
      <c r="A704">
        <v>702</v>
      </c>
      <c r="B704">
        <v>13.6732084468607</v>
      </c>
      <c r="C704">
        <v>2013.53856838326</v>
      </c>
      <c r="D704">
        <v>0.41414470962762</v>
      </c>
      <c r="E704">
        <v>216.193986846006</v>
      </c>
      <c r="F704">
        <v>17.9557210683252</v>
      </c>
      <c r="G704">
        <v>3101.34950216169</v>
      </c>
      <c r="H704">
        <v>0.235695637014825</v>
      </c>
      <c r="I704">
        <v>0.147527138265405</v>
      </c>
      <c r="J704">
        <v>18.7012993096111</v>
      </c>
      <c r="K704">
        <v>2.85284431486445</v>
      </c>
    </row>
    <row r="705" spans="1:11">
      <c r="A705">
        <v>703</v>
      </c>
      <c r="B705">
        <v>13.6728388725947</v>
      </c>
      <c r="C705">
        <v>2013.5093483282</v>
      </c>
      <c r="D705">
        <v>0.414141086457096</v>
      </c>
      <c r="E705">
        <v>216.191048259644</v>
      </c>
      <c r="F705">
        <v>17.9560155437333</v>
      </c>
      <c r="G705">
        <v>3101.39670018833</v>
      </c>
      <c r="H705">
        <v>0.235694928183595</v>
      </c>
      <c r="I705">
        <v>0.147527038536767</v>
      </c>
      <c r="J705">
        <v>18.7012851080691</v>
      </c>
      <c r="K705">
        <v>2.85284431486445</v>
      </c>
    </row>
    <row r="706" spans="1:11">
      <c r="A706">
        <v>704</v>
      </c>
      <c r="B706">
        <v>13.6720136318572</v>
      </c>
      <c r="C706">
        <v>2013.37253984252</v>
      </c>
      <c r="D706">
        <v>0.414140909759852</v>
      </c>
      <c r="E706">
        <v>216.178310874814</v>
      </c>
      <c r="F706">
        <v>17.9572541560868</v>
      </c>
      <c r="G706">
        <v>3101.6240407269</v>
      </c>
      <c r="H706">
        <v>0.235691804717082</v>
      </c>
      <c r="I706">
        <v>0.147526599085055</v>
      </c>
      <c r="J706">
        <v>18.7011178936955</v>
      </c>
      <c r="K706">
        <v>2.85284431486445</v>
      </c>
    </row>
    <row r="707" spans="1:11">
      <c r="A707">
        <v>705</v>
      </c>
      <c r="B707">
        <v>13.6730732138886</v>
      </c>
      <c r="C707">
        <v>2013.55301252663</v>
      </c>
      <c r="D707">
        <v>0.414141907241581</v>
      </c>
      <c r="E707">
        <v>216.19505944881</v>
      </c>
      <c r="F707">
        <v>17.9556504909089</v>
      </c>
      <c r="G707">
        <v>3101.33788253652</v>
      </c>
      <c r="H707">
        <v>0.235695597134682</v>
      </c>
      <c r="I707">
        <v>0.147527132654483</v>
      </c>
      <c r="J707">
        <v>18.7013468585818</v>
      </c>
      <c r="K707">
        <v>2.85284431486445</v>
      </c>
    </row>
    <row r="708" spans="1:11">
      <c r="A708">
        <v>706</v>
      </c>
      <c r="B708">
        <v>13.6736219243594</v>
      </c>
      <c r="C708">
        <v>2013.61036860708</v>
      </c>
      <c r="D708">
        <v>0.414139429850274</v>
      </c>
      <c r="E708">
        <v>216.200418553001</v>
      </c>
      <c r="F708">
        <v>17.955193523495</v>
      </c>
      <c r="G708">
        <v>3101.24287986427</v>
      </c>
      <c r="H708">
        <v>0.235696856652795</v>
      </c>
      <c r="I708">
        <v>0.147527309862274</v>
      </c>
      <c r="J708">
        <v>18.7014129414665</v>
      </c>
      <c r="K708">
        <v>2.85284431486445</v>
      </c>
    </row>
    <row r="709" spans="1:11">
      <c r="A709">
        <v>707</v>
      </c>
      <c r="B709">
        <v>13.6735906740431</v>
      </c>
      <c r="C709">
        <v>2013.60482322574</v>
      </c>
      <c r="D709">
        <v>0.414140534464801</v>
      </c>
      <c r="E709">
        <v>216.199877062337</v>
      </c>
      <c r="F709">
        <v>17.9552851468226</v>
      </c>
      <c r="G709">
        <v>3101.27802443429</v>
      </c>
      <c r="H709">
        <v>0.235696687669011</v>
      </c>
      <c r="I709">
        <v>0.147527286087073</v>
      </c>
      <c r="J709">
        <v>18.7014120642472</v>
      </c>
      <c r="K709">
        <v>2.85284431486445</v>
      </c>
    </row>
    <row r="710" spans="1:11">
      <c r="A710">
        <v>708</v>
      </c>
      <c r="B710">
        <v>13.6744247630241</v>
      </c>
      <c r="C710">
        <v>2013.71653353554</v>
      </c>
      <c r="D710">
        <v>0.414153933750796</v>
      </c>
      <c r="E710">
        <v>216.210240614838</v>
      </c>
      <c r="F710">
        <v>17.9541723331528</v>
      </c>
      <c r="G710">
        <v>3101.13172989517</v>
      </c>
      <c r="H710">
        <v>0.235698223273156</v>
      </c>
      <c r="I710">
        <v>0.147527502139636</v>
      </c>
      <c r="J710">
        <v>18.701552573858</v>
      </c>
      <c r="K710">
        <v>2.85284431486445</v>
      </c>
    </row>
    <row r="711" spans="1:11">
      <c r="A711">
        <v>709</v>
      </c>
      <c r="B711">
        <v>13.6734309464685</v>
      </c>
      <c r="C711">
        <v>2013.56802695249</v>
      </c>
      <c r="D711">
        <v>0.414142065246352</v>
      </c>
      <c r="E711">
        <v>216.196523031643</v>
      </c>
      <c r="F711">
        <v>17.955665515732</v>
      </c>
      <c r="G711">
        <v>3101.34119706946</v>
      </c>
      <c r="H711">
        <v>0.235695123642472</v>
      </c>
      <c r="I711">
        <v>0.147527066036728</v>
      </c>
      <c r="J711">
        <v>18.7013595382011</v>
      </c>
      <c r="K711">
        <v>2.85284431486445</v>
      </c>
    </row>
    <row r="712" spans="1:11">
      <c r="A712">
        <v>710</v>
      </c>
      <c r="B712">
        <v>13.6745584227666</v>
      </c>
      <c r="C712">
        <v>2013.70522608046</v>
      </c>
      <c r="D712">
        <v>0.414139338892732</v>
      </c>
      <c r="E712">
        <v>216.208993979751</v>
      </c>
      <c r="F712">
        <v>17.9545193291587</v>
      </c>
      <c r="G712">
        <v>3101.15746810723</v>
      </c>
      <c r="H712">
        <v>0.235698739824787</v>
      </c>
      <c r="I712">
        <v>0.147527574816361</v>
      </c>
      <c r="J712">
        <v>18.7015489140277</v>
      </c>
      <c r="K712">
        <v>2.85284431486445</v>
      </c>
    </row>
    <row r="713" spans="1:11">
      <c r="A713">
        <v>711</v>
      </c>
      <c r="B713">
        <v>13.6736354082958</v>
      </c>
      <c r="C713">
        <v>2013.61800790749</v>
      </c>
      <c r="D713">
        <v>0.414137208785985</v>
      </c>
      <c r="E713">
        <v>216.200813391389</v>
      </c>
      <c r="F713">
        <v>17.9551960392944</v>
      </c>
      <c r="G713">
        <v>3101.23967299732</v>
      </c>
      <c r="H713">
        <v>0.235697086339012</v>
      </c>
      <c r="I713">
        <v>0.147527342178035</v>
      </c>
      <c r="J713">
        <v>18.7014557577233</v>
      </c>
      <c r="K713">
        <v>2.85284431486445</v>
      </c>
    </row>
    <row r="714" spans="1:11">
      <c r="A714">
        <v>712</v>
      </c>
      <c r="B714">
        <v>13.6727141417291</v>
      </c>
      <c r="C714">
        <v>2013.47096676981</v>
      </c>
      <c r="D714">
        <v>0.41413789024653</v>
      </c>
      <c r="E714">
        <v>216.188056132289</v>
      </c>
      <c r="F714">
        <v>17.9563940194882</v>
      </c>
      <c r="G714">
        <v>3101.45403951067</v>
      </c>
      <c r="H714">
        <v>0.235694096328229</v>
      </c>
      <c r="I714">
        <v>0.14752692149961</v>
      </c>
      <c r="J714">
        <v>18.701182493239</v>
      </c>
      <c r="K714">
        <v>2.85284431486445</v>
      </c>
    </row>
    <row r="715" spans="1:11">
      <c r="A715">
        <v>713</v>
      </c>
      <c r="B715">
        <v>13.6726771793761</v>
      </c>
      <c r="C715">
        <v>2013.45943373876</v>
      </c>
      <c r="D715">
        <v>0.41413906965059</v>
      </c>
      <c r="E715">
        <v>216.186893389812</v>
      </c>
      <c r="F715">
        <v>17.9565215205113</v>
      </c>
      <c r="G715">
        <v>3101.47818250845</v>
      </c>
      <c r="H715">
        <v>0.235693711359152</v>
      </c>
      <c r="I715">
        <v>0.147526867336833</v>
      </c>
      <c r="J715">
        <v>18.701177433999</v>
      </c>
      <c r="K715">
        <v>2.85284431486445</v>
      </c>
    </row>
    <row r="716" spans="1:11">
      <c r="A716">
        <v>714</v>
      </c>
      <c r="B716">
        <v>13.6713416935056</v>
      </c>
      <c r="C716">
        <v>2013.3008880813</v>
      </c>
      <c r="D716">
        <v>0.414131505576462</v>
      </c>
      <c r="E716">
        <v>216.172496935607</v>
      </c>
      <c r="F716">
        <v>17.9578805650164</v>
      </c>
      <c r="G716">
        <v>3101.72092759065</v>
      </c>
      <c r="H716">
        <v>0.235691947790579</v>
      </c>
      <c r="I716">
        <v>0.14752661921448</v>
      </c>
      <c r="J716">
        <v>18.7009533003948</v>
      </c>
      <c r="K716">
        <v>2.85284431486445</v>
      </c>
    </row>
    <row r="717" spans="1:11">
      <c r="A717">
        <v>715</v>
      </c>
      <c r="B717">
        <v>13.670995085352</v>
      </c>
      <c r="C717">
        <v>2013.27996168654</v>
      </c>
      <c r="D717">
        <v>0.414130546226248</v>
      </c>
      <c r="E717">
        <v>216.17030614877</v>
      </c>
      <c r="F717">
        <v>17.9580813983107</v>
      </c>
      <c r="G717">
        <v>3101.74377945686</v>
      </c>
      <c r="H717">
        <v>0.235691580012923</v>
      </c>
      <c r="I717">
        <v>0.147526567470794</v>
      </c>
      <c r="J717">
        <v>18.7009548801287</v>
      </c>
      <c r="K717">
        <v>2.85284431486445</v>
      </c>
    </row>
    <row r="718" spans="1:11">
      <c r="A718">
        <v>716</v>
      </c>
      <c r="B718">
        <v>13.6712961634098</v>
      </c>
      <c r="C718">
        <v>2013.32904276344</v>
      </c>
      <c r="D718">
        <v>0.414124336590347</v>
      </c>
      <c r="E718">
        <v>216.174629534684</v>
      </c>
      <c r="F718">
        <v>17.9576728262653</v>
      </c>
      <c r="G718">
        <v>3101.63994247009</v>
      </c>
      <c r="H718">
        <v>0.235693395525958</v>
      </c>
      <c r="I718">
        <v>0.1475268229011</v>
      </c>
      <c r="J718">
        <v>18.7010392475939</v>
      </c>
      <c r="K718">
        <v>2.85284431486445</v>
      </c>
    </row>
    <row r="719" spans="1:11">
      <c r="A719">
        <v>717</v>
      </c>
      <c r="B719">
        <v>13.6710996884007</v>
      </c>
      <c r="C719">
        <v>2013.26669871148</v>
      </c>
      <c r="D719">
        <v>0.414129010906474</v>
      </c>
      <c r="E719">
        <v>216.169111105248</v>
      </c>
      <c r="F719">
        <v>17.9582100038084</v>
      </c>
      <c r="G719">
        <v>3101.75053240673</v>
      </c>
      <c r="H719">
        <v>0.235691445619385</v>
      </c>
      <c r="I719">
        <v>0.147526548562601</v>
      </c>
      <c r="J719">
        <v>18.7009332538042</v>
      </c>
      <c r="K719">
        <v>2.85284431486445</v>
      </c>
    </row>
    <row r="720" spans="1:11">
      <c r="A720">
        <v>718</v>
      </c>
      <c r="B720">
        <v>13.6704648758463</v>
      </c>
      <c r="C720">
        <v>2013.26494131477</v>
      </c>
      <c r="D720">
        <v>0.414129519595704</v>
      </c>
      <c r="E720">
        <v>216.168270137352</v>
      </c>
      <c r="F720">
        <v>17.9582082519635</v>
      </c>
      <c r="G720">
        <v>3101.73641242193</v>
      </c>
      <c r="H720">
        <v>0.235691028097065</v>
      </c>
      <c r="I720">
        <v>0.147526489820298</v>
      </c>
      <c r="J720">
        <v>18.7010045892361</v>
      </c>
      <c r="K720">
        <v>2.85284431486445</v>
      </c>
    </row>
    <row r="721" spans="1:11">
      <c r="A721">
        <v>719</v>
      </c>
      <c r="B721">
        <v>13.6711057754607</v>
      </c>
      <c r="C721">
        <v>2013.31154550924</v>
      </c>
      <c r="D721">
        <v>0.414136240463147</v>
      </c>
      <c r="E721">
        <v>216.173096044692</v>
      </c>
      <c r="F721">
        <v>17.9576920680441</v>
      </c>
      <c r="G721">
        <v>3101.6934843452</v>
      </c>
      <c r="H721">
        <v>0.235692396262794</v>
      </c>
      <c r="I721">
        <v>0.147526682311397</v>
      </c>
      <c r="J721">
        <v>18.7010101478234</v>
      </c>
      <c r="K721">
        <v>2.85284431486445</v>
      </c>
    </row>
    <row r="722" spans="1:11">
      <c r="A722">
        <v>720</v>
      </c>
      <c r="B722">
        <v>13.6707307080355</v>
      </c>
      <c r="C722">
        <v>2013.22429497948</v>
      </c>
      <c r="D722">
        <v>0.414133542600836</v>
      </c>
      <c r="E722">
        <v>216.1655772887</v>
      </c>
      <c r="F722">
        <v>17.9585263241632</v>
      </c>
      <c r="G722">
        <v>3101.82679639747</v>
      </c>
      <c r="H722">
        <v>0.235689527183078</v>
      </c>
      <c r="I722">
        <v>0.147526278653469</v>
      </c>
      <c r="J722">
        <v>18.7008410445917</v>
      </c>
      <c r="K722">
        <v>2.85284431486445</v>
      </c>
    </row>
    <row r="723" spans="1:11">
      <c r="A723">
        <v>721</v>
      </c>
      <c r="B723">
        <v>13.6711493782569</v>
      </c>
      <c r="C723">
        <v>2013.30030100796</v>
      </c>
      <c r="D723">
        <v>0.414128599007715</v>
      </c>
      <c r="E723">
        <v>216.172244054203</v>
      </c>
      <c r="F723">
        <v>17.9579428786994</v>
      </c>
      <c r="G723">
        <v>3101.75004109188</v>
      </c>
      <c r="H723">
        <v>0.235692576228084</v>
      </c>
      <c r="I723">
        <v>0.147526707631287</v>
      </c>
      <c r="J723">
        <v>18.7009746823549</v>
      </c>
      <c r="K723">
        <v>2.85284431486445</v>
      </c>
    </row>
    <row r="724" spans="1:11">
      <c r="A724">
        <v>722</v>
      </c>
      <c r="B724">
        <v>13.6707020972712</v>
      </c>
      <c r="C724">
        <v>2013.19775288575</v>
      </c>
      <c r="D724">
        <v>0.414121400263099</v>
      </c>
      <c r="E724">
        <v>216.163352944808</v>
      </c>
      <c r="F724">
        <v>17.9589951470995</v>
      </c>
      <c r="G724">
        <v>3101.98214520031</v>
      </c>
      <c r="H724">
        <v>0.235691156327579</v>
      </c>
      <c r="I724">
        <v>0.147526507861375</v>
      </c>
      <c r="J724">
        <v>18.7007830206085</v>
      </c>
      <c r="K724">
        <v>2.85284431486445</v>
      </c>
    </row>
    <row r="725" spans="1:11">
      <c r="A725">
        <v>723</v>
      </c>
      <c r="B725">
        <v>13.6709721581507</v>
      </c>
      <c r="C725">
        <v>2013.27190531646</v>
      </c>
      <c r="D725">
        <v>0.414133442205659</v>
      </c>
      <c r="E725">
        <v>216.169493611657</v>
      </c>
      <c r="F725">
        <v>17.9581956206479</v>
      </c>
      <c r="G725">
        <v>3101.81353204401</v>
      </c>
      <c r="H725">
        <v>0.235691243561509</v>
      </c>
      <c r="I725">
        <v>0.147526520134542</v>
      </c>
      <c r="J725">
        <v>18.7009514079854</v>
      </c>
      <c r="K725">
        <v>2.85284431486445</v>
      </c>
    </row>
    <row r="726" spans="1:11">
      <c r="A726">
        <v>724</v>
      </c>
      <c r="B726">
        <v>13.6716645818543</v>
      </c>
      <c r="C726">
        <v>2013.3796032606</v>
      </c>
      <c r="D726">
        <v>0.414121630545523</v>
      </c>
      <c r="E726">
        <v>216.179833354599</v>
      </c>
      <c r="F726">
        <v>17.957342520292</v>
      </c>
      <c r="G726">
        <v>3101.56294806469</v>
      </c>
      <c r="H726">
        <v>0.235694167641658</v>
      </c>
      <c r="I726">
        <v>0.147526931532977</v>
      </c>
      <c r="J726">
        <v>18.701056913489</v>
      </c>
      <c r="K726">
        <v>2.85284431486445</v>
      </c>
    </row>
    <row r="727" spans="1:11">
      <c r="A727">
        <v>725</v>
      </c>
      <c r="B727">
        <v>13.67096827744</v>
      </c>
      <c r="C727">
        <v>2013.25056826923</v>
      </c>
      <c r="D727">
        <v>0.414130663627406</v>
      </c>
      <c r="E727">
        <v>216.167730144765</v>
      </c>
      <c r="F727">
        <v>17.9583780883543</v>
      </c>
      <c r="G727">
        <v>3101.82885609029</v>
      </c>
      <c r="H727">
        <v>0.235690606020373</v>
      </c>
      <c r="I727">
        <v>0.147526430437312</v>
      </c>
      <c r="J727">
        <v>18.700898550793</v>
      </c>
      <c r="K727">
        <v>2.85284431486445</v>
      </c>
    </row>
    <row r="728" spans="1:11">
      <c r="A728">
        <v>726</v>
      </c>
      <c r="B728">
        <v>13.6720241970701</v>
      </c>
      <c r="C728">
        <v>2013.40733509895</v>
      </c>
      <c r="D728">
        <v>0.414138246537762</v>
      </c>
      <c r="E728">
        <v>216.18248660776</v>
      </c>
      <c r="F728">
        <v>17.9568614489</v>
      </c>
      <c r="G728">
        <v>3101.64559866053</v>
      </c>
      <c r="H728">
        <v>0.235695813982262</v>
      </c>
      <c r="I728">
        <v>0.147527163163782</v>
      </c>
      <c r="J728">
        <v>18.7010793169315</v>
      </c>
      <c r="K728">
        <v>2.85284431486445</v>
      </c>
    </row>
    <row r="729" spans="1:11">
      <c r="A729">
        <v>727</v>
      </c>
      <c r="B729">
        <v>13.6720558599581</v>
      </c>
      <c r="C729">
        <v>2013.42315713552</v>
      </c>
      <c r="D729">
        <v>0.414137372384137</v>
      </c>
      <c r="E729">
        <v>216.183840408702</v>
      </c>
      <c r="F729">
        <v>17.956718347409</v>
      </c>
      <c r="G729">
        <v>3101.63028539942</v>
      </c>
      <c r="H729">
        <v>0.235696472561584</v>
      </c>
      <c r="I729">
        <v>0.147527255822517</v>
      </c>
      <c r="J729">
        <v>18.7011112019014</v>
      </c>
      <c r="K729">
        <v>2.85284431486445</v>
      </c>
    </row>
    <row r="730" spans="1:11">
      <c r="A730">
        <v>728</v>
      </c>
      <c r="B730">
        <v>13.671683395897</v>
      </c>
      <c r="C730">
        <v>2013.3378639394</v>
      </c>
      <c r="D730">
        <v>0.414132023431467</v>
      </c>
      <c r="E730">
        <v>216.176655671319</v>
      </c>
      <c r="F730">
        <v>17.9575491044629</v>
      </c>
      <c r="G730">
        <v>3101.80605843703</v>
      </c>
      <c r="H730">
        <v>0.235695352765327</v>
      </c>
      <c r="I730">
        <v>0.147527098273043</v>
      </c>
      <c r="J730">
        <v>18.7009297791749</v>
      </c>
      <c r="K730">
        <v>2.85284431486445</v>
      </c>
    </row>
    <row r="731" spans="1:11">
      <c r="A731">
        <v>729</v>
      </c>
      <c r="B731">
        <v>13.6718070272427</v>
      </c>
      <c r="C731">
        <v>2013.37127217401</v>
      </c>
      <c r="D731">
        <v>0.414140911902875</v>
      </c>
      <c r="E731">
        <v>216.179293000412</v>
      </c>
      <c r="F731">
        <v>17.9571075142731</v>
      </c>
      <c r="G731">
        <v>3101.686372506</v>
      </c>
      <c r="H731">
        <v>0.235694972620334</v>
      </c>
      <c r="I731">
        <v>0.147527044788764</v>
      </c>
      <c r="J731">
        <v>18.7010186930557</v>
      </c>
      <c r="K731">
        <v>2.85284431486445</v>
      </c>
    </row>
    <row r="732" spans="1:11">
      <c r="A732">
        <v>730</v>
      </c>
      <c r="B732">
        <v>13.6714411452622</v>
      </c>
      <c r="C732">
        <v>2013.31139339496</v>
      </c>
      <c r="D732">
        <v>0.414140925331143</v>
      </c>
      <c r="E732">
        <v>216.173750504272</v>
      </c>
      <c r="F732">
        <v>17.9576888623144</v>
      </c>
      <c r="G732">
        <v>3101.83209987713</v>
      </c>
      <c r="H732">
        <v>0.235693405867125</v>
      </c>
      <c r="I732">
        <v>0.147526824356036</v>
      </c>
      <c r="J732">
        <v>18.7009384238728</v>
      </c>
      <c r="K732">
        <v>2.85284431486445</v>
      </c>
    </row>
    <row r="733" spans="1:11">
      <c r="A733">
        <v>731</v>
      </c>
      <c r="B733">
        <v>13.6720659117943</v>
      </c>
      <c r="C733">
        <v>2013.41664436732</v>
      </c>
      <c r="D733">
        <v>0.414139898150368</v>
      </c>
      <c r="E733">
        <v>216.183296503182</v>
      </c>
      <c r="F733">
        <v>17.9567775124744</v>
      </c>
      <c r="G733">
        <v>3101.64438756426</v>
      </c>
      <c r="H733">
        <v>0.235695934515407</v>
      </c>
      <c r="I733">
        <v>0.147527180122163</v>
      </c>
      <c r="J733">
        <v>18.70109844922</v>
      </c>
      <c r="K733">
        <v>2.85284431486445</v>
      </c>
    </row>
    <row r="734" spans="1:11">
      <c r="A734">
        <v>732</v>
      </c>
      <c r="B734">
        <v>13.6718457258358</v>
      </c>
      <c r="C734">
        <v>2013.43353777009</v>
      </c>
      <c r="D734">
        <v>0.414139314008752</v>
      </c>
      <c r="E734">
        <v>216.184419755716</v>
      </c>
      <c r="F734">
        <v>17.9565485769858</v>
      </c>
      <c r="G734">
        <v>3101.53927617362</v>
      </c>
      <c r="H734">
        <v>0.235696257543169</v>
      </c>
      <c r="I734">
        <v>0.147527225570506</v>
      </c>
      <c r="J734">
        <v>18.7011658349754</v>
      </c>
      <c r="K734">
        <v>2.85284431486445</v>
      </c>
    </row>
    <row r="735" spans="1:11">
      <c r="A735">
        <v>733</v>
      </c>
      <c r="B735">
        <v>13.6723634453473</v>
      </c>
      <c r="C735">
        <v>2013.4587079301</v>
      </c>
      <c r="D735">
        <v>0.41414047573591</v>
      </c>
      <c r="E735">
        <v>216.187208851564</v>
      </c>
      <c r="F735">
        <v>17.9563845101191</v>
      </c>
      <c r="G735">
        <v>3101.57124528513</v>
      </c>
      <c r="H735">
        <v>0.235696932567317</v>
      </c>
      <c r="I735">
        <v>0.147527320543084</v>
      </c>
      <c r="J735">
        <v>18.7011484843768</v>
      </c>
      <c r="K735">
        <v>2.85284431486445</v>
      </c>
    </row>
    <row r="736" spans="1:11">
      <c r="A736">
        <v>734</v>
      </c>
      <c r="B736">
        <v>13.6720322890956</v>
      </c>
      <c r="C736">
        <v>2013.40929613925</v>
      </c>
      <c r="D736">
        <v>0.414145953699888</v>
      </c>
      <c r="E736">
        <v>216.183139911895</v>
      </c>
      <c r="F736">
        <v>17.9567153743198</v>
      </c>
      <c r="G736">
        <v>3101.67005288945</v>
      </c>
      <c r="H736">
        <v>0.235696098509289</v>
      </c>
      <c r="I736">
        <v>0.147527203195252</v>
      </c>
      <c r="J736">
        <v>18.7010381767479</v>
      </c>
      <c r="K736">
        <v>2.85284431486445</v>
      </c>
    </row>
    <row r="737" spans="1:11">
      <c r="A737">
        <v>735</v>
      </c>
      <c r="B737">
        <v>13.6725390371411</v>
      </c>
      <c r="C737">
        <v>2013.47872985016</v>
      </c>
      <c r="D737">
        <v>0.414139498258975</v>
      </c>
      <c r="E737">
        <v>216.189036802842</v>
      </c>
      <c r="F737">
        <v>17.9562333507877</v>
      </c>
      <c r="G737">
        <v>3101.51835734198</v>
      </c>
      <c r="H737">
        <v>0.235696916437502</v>
      </c>
      <c r="I737">
        <v>0.147527318273696</v>
      </c>
      <c r="J737">
        <v>18.7011762827314</v>
      </c>
      <c r="K737">
        <v>2.85284431486445</v>
      </c>
    </row>
    <row r="738" spans="1:11">
      <c r="A738">
        <v>736</v>
      </c>
      <c r="B738">
        <v>13.6715763077414</v>
      </c>
      <c r="C738">
        <v>2013.38181284087</v>
      </c>
      <c r="D738">
        <v>0.414134182307784</v>
      </c>
      <c r="E738">
        <v>216.179462312643</v>
      </c>
      <c r="F738">
        <v>17.9571052639247</v>
      </c>
      <c r="G738">
        <v>3101.68049234897</v>
      </c>
      <c r="H738">
        <v>0.235695939072812</v>
      </c>
      <c r="I738">
        <v>0.147527180763366</v>
      </c>
      <c r="J738">
        <v>18.7011145766997</v>
      </c>
      <c r="K738">
        <v>2.85284431486445</v>
      </c>
    </row>
    <row r="739" spans="1:11">
      <c r="A739">
        <v>737</v>
      </c>
      <c r="B739">
        <v>13.6723366606916</v>
      </c>
      <c r="C739">
        <v>2013.44458983616</v>
      </c>
      <c r="D739">
        <v>0.414138170755367</v>
      </c>
      <c r="E739">
        <v>216.186168031761</v>
      </c>
      <c r="F739">
        <v>17.9565335014479</v>
      </c>
      <c r="G739">
        <v>3101.58487409408</v>
      </c>
      <c r="H739">
        <v>0.235696380658467</v>
      </c>
      <c r="I739">
        <v>0.147527242892207</v>
      </c>
      <c r="J739">
        <v>18.7011022090145</v>
      </c>
      <c r="K739">
        <v>2.85284431486445</v>
      </c>
    </row>
    <row r="740" spans="1:11">
      <c r="A740">
        <v>738</v>
      </c>
      <c r="B740">
        <v>13.6713276625236</v>
      </c>
      <c r="C740">
        <v>2013.26797837413</v>
      </c>
      <c r="D740">
        <v>0.414136944818722</v>
      </c>
      <c r="E740">
        <v>216.170032023463</v>
      </c>
      <c r="F740">
        <v>17.9581348086835</v>
      </c>
      <c r="G740">
        <v>3101.87836235527</v>
      </c>
      <c r="H740">
        <v>0.23569232489788</v>
      </c>
      <c r="I740">
        <v>0.147526672270845</v>
      </c>
      <c r="J740">
        <v>18.7008549476566</v>
      </c>
      <c r="K740">
        <v>2.85284431486445</v>
      </c>
    </row>
    <row r="741" spans="1:11">
      <c r="A741">
        <v>739</v>
      </c>
      <c r="B741">
        <v>13.6713027375989</v>
      </c>
      <c r="C741">
        <v>2013.24759823361</v>
      </c>
      <c r="D741">
        <v>0.414135973140947</v>
      </c>
      <c r="E741">
        <v>216.168137806769</v>
      </c>
      <c r="F741">
        <v>17.9583198281494</v>
      </c>
      <c r="G741">
        <v>3101.9089000918</v>
      </c>
      <c r="H741">
        <v>0.235692111975476</v>
      </c>
      <c r="I741">
        <v>0.147526642314141</v>
      </c>
      <c r="J741">
        <v>18.7008251834014</v>
      </c>
      <c r="K741">
        <v>2.85284431486445</v>
      </c>
    </row>
    <row r="742" spans="1:11">
      <c r="A742">
        <v>740</v>
      </c>
      <c r="B742">
        <v>13.6715920923711</v>
      </c>
      <c r="C742">
        <v>2013.28448805191</v>
      </c>
      <c r="D742">
        <v>0.414131468710229</v>
      </c>
      <c r="E742">
        <v>216.171814948521</v>
      </c>
      <c r="F742">
        <v>17.958120257215</v>
      </c>
      <c r="G742">
        <v>3101.9056586196</v>
      </c>
      <c r="H742">
        <v>0.235693516459716</v>
      </c>
      <c r="I742">
        <v>0.14752683991571</v>
      </c>
      <c r="J742">
        <v>18.7008479764842</v>
      </c>
      <c r="K742">
        <v>2.85284431486445</v>
      </c>
    </row>
    <row r="743" spans="1:11">
      <c r="A743">
        <v>741</v>
      </c>
      <c r="B743">
        <v>13.6709670669856</v>
      </c>
      <c r="C743">
        <v>2013.24068963878</v>
      </c>
      <c r="D743">
        <v>0.41413291483784</v>
      </c>
      <c r="E743">
        <v>216.167236565855</v>
      </c>
      <c r="F743">
        <v>17.9584155600283</v>
      </c>
      <c r="G743">
        <v>3101.92030990239</v>
      </c>
      <c r="H743">
        <v>0.235691673826959</v>
      </c>
      <c r="I743">
        <v>0.147526580669752</v>
      </c>
      <c r="J743">
        <v>18.7008465704511</v>
      </c>
      <c r="K743">
        <v>2.85284431486445</v>
      </c>
    </row>
    <row r="744" spans="1:11">
      <c r="A744">
        <v>742</v>
      </c>
      <c r="B744">
        <v>13.6713288163756</v>
      </c>
      <c r="C744">
        <v>2013.27424729387</v>
      </c>
      <c r="D744">
        <v>0.414130337053888</v>
      </c>
      <c r="E744">
        <v>216.170256370953</v>
      </c>
      <c r="F744">
        <v>17.9581202004603</v>
      </c>
      <c r="G744">
        <v>3101.83575550179</v>
      </c>
      <c r="H744">
        <v>0.235693035271147</v>
      </c>
      <c r="I744">
        <v>0.147526772215583</v>
      </c>
      <c r="J744">
        <v>18.7008964950639</v>
      </c>
      <c r="K744">
        <v>2.85284431486445</v>
      </c>
    </row>
    <row r="745" spans="1:11">
      <c r="A745">
        <v>743</v>
      </c>
      <c r="B745">
        <v>13.6710231450224</v>
      </c>
      <c r="C745">
        <v>2013.22763231897</v>
      </c>
      <c r="D745">
        <v>0.414138306576654</v>
      </c>
      <c r="E745">
        <v>216.16627088821</v>
      </c>
      <c r="F745">
        <v>17.9584953527412</v>
      </c>
      <c r="G745">
        <v>3101.95828018066</v>
      </c>
      <c r="H745">
        <v>0.235691511069856</v>
      </c>
      <c r="I745">
        <v>0.147526557771005</v>
      </c>
      <c r="J745">
        <v>18.700808123593</v>
      </c>
      <c r="K745">
        <v>2.85284431486445</v>
      </c>
    </row>
    <row r="746" spans="1:11">
      <c r="A746">
        <v>744</v>
      </c>
      <c r="B746">
        <v>13.6706811369863</v>
      </c>
      <c r="C746">
        <v>2013.18360066183</v>
      </c>
      <c r="D746">
        <v>0.414135669939441</v>
      </c>
      <c r="E746">
        <v>216.162376614139</v>
      </c>
      <c r="F746">
        <v>17.9587655510896</v>
      </c>
      <c r="G746">
        <v>3101.97101164715</v>
      </c>
      <c r="H746">
        <v>0.235691023289195</v>
      </c>
      <c r="I746">
        <v>0.147526489143867</v>
      </c>
      <c r="J746">
        <v>18.7007269494348</v>
      </c>
      <c r="K746">
        <v>2.85284431486445</v>
      </c>
    </row>
    <row r="747" spans="1:11">
      <c r="A747">
        <v>745</v>
      </c>
      <c r="B747">
        <v>13.6710506955353</v>
      </c>
      <c r="C747">
        <v>2013.21369753724</v>
      </c>
      <c r="D747">
        <v>0.414138054351881</v>
      </c>
      <c r="E747">
        <v>216.16513733865</v>
      </c>
      <c r="F747">
        <v>17.9586576822635</v>
      </c>
      <c r="G747">
        <v>3101.96405574371</v>
      </c>
      <c r="H747">
        <v>0.235690450752647</v>
      </c>
      <c r="I747">
        <v>0.147526408592342</v>
      </c>
      <c r="J747">
        <v>18.7007720623232</v>
      </c>
      <c r="K747">
        <v>2.85284431486445</v>
      </c>
    </row>
    <row r="748" spans="1:11">
      <c r="A748">
        <v>746</v>
      </c>
      <c r="B748">
        <v>13.6719791471604</v>
      </c>
      <c r="C748">
        <v>2013.36152252823</v>
      </c>
      <c r="D748">
        <v>0.414139337444193</v>
      </c>
      <c r="E748">
        <v>216.178294969712</v>
      </c>
      <c r="F748">
        <v>17.9574117683977</v>
      </c>
      <c r="G748">
        <v>3101.77449268072</v>
      </c>
      <c r="H748">
        <v>0.235694039530399</v>
      </c>
      <c r="I748">
        <v>0.147526913508501</v>
      </c>
      <c r="J748">
        <v>18.7010169027677</v>
      </c>
      <c r="K748">
        <v>2.85284431486445</v>
      </c>
    </row>
    <row r="749" spans="1:11">
      <c r="A749">
        <v>747</v>
      </c>
      <c r="B749">
        <v>13.6712255584013</v>
      </c>
      <c r="C749">
        <v>2013.24722812033</v>
      </c>
      <c r="D749">
        <v>0.414137266260738</v>
      </c>
      <c r="E749">
        <v>216.168026741743</v>
      </c>
      <c r="F749">
        <v>17.9583524460398</v>
      </c>
      <c r="G749">
        <v>3101.91802287204</v>
      </c>
      <c r="H749">
        <v>0.235691878080008</v>
      </c>
      <c r="I749">
        <v>0.147526609406696</v>
      </c>
      <c r="J749">
        <v>18.7008372855326</v>
      </c>
      <c r="K749">
        <v>2.85284431486445</v>
      </c>
    </row>
    <row r="750" spans="1:11">
      <c r="A750">
        <v>748</v>
      </c>
      <c r="B750">
        <v>13.6716011207387</v>
      </c>
      <c r="C750">
        <v>2013.30290518703</v>
      </c>
      <c r="D750">
        <v>0.414142095061043</v>
      </c>
      <c r="E750">
        <v>216.173521737607</v>
      </c>
      <c r="F750">
        <v>17.9577719876893</v>
      </c>
      <c r="G750">
        <v>3101.84126206079</v>
      </c>
      <c r="H750">
        <v>0.235692990611611</v>
      </c>
      <c r="I750">
        <v>0.14752676593228</v>
      </c>
      <c r="J750">
        <v>18.7008764193927</v>
      </c>
      <c r="K750">
        <v>2.85284431486445</v>
      </c>
    </row>
    <row r="751" spans="1:11">
      <c r="A751">
        <v>749</v>
      </c>
      <c r="B751">
        <v>13.6716861589166</v>
      </c>
      <c r="C751">
        <v>2013.3186640421</v>
      </c>
      <c r="D751">
        <v>0.414138704906539</v>
      </c>
      <c r="E751">
        <v>216.174616488719</v>
      </c>
      <c r="F751">
        <v>17.9577171076097</v>
      </c>
      <c r="G751">
        <v>3101.79334965592</v>
      </c>
      <c r="H751">
        <v>0.235692646073553</v>
      </c>
      <c r="I751">
        <v>0.147526717458072</v>
      </c>
      <c r="J751">
        <v>18.7009286982728</v>
      </c>
      <c r="K751">
        <v>2.85284431486445</v>
      </c>
    </row>
    <row r="752" spans="1:11">
      <c r="A752">
        <v>750</v>
      </c>
      <c r="B752">
        <v>13.6728710476443</v>
      </c>
      <c r="C752">
        <v>2013.43793803749</v>
      </c>
      <c r="D752">
        <v>0.414143673354372</v>
      </c>
      <c r="E752">
        <v>216.1859859549</v>
      </c>
      <c r="F752">
        <v>17.9565806026428</v>
      </c>
      <c r="G752">
        <v>3101.64549687203</v>
      </c>
      <c r="H752">
        <v>0.23569587708633</v>
      </c>
      <c r="I752">
        <v>0.147527172042193</v>
      </c>
      <c r="J752">
        <v>18.7010454146845</v>
      </c>
      <c r="K752">
        <v>2.85284431486445</v>
      </c>
    </row>
    <row r="753" spans="1:11">
      <c r="A753">
        <v>751</v>
      </c>
      <c r="B753">
        <v>13.6710703820143</v>
      </c>
      <c r="C753">
        <v>2013.27222589827</v>
      </c>
      <c r="D753">
        <v>0.414133794351347</v>
      </c>
      <c r="E753">
        <v>216.170076223616</v>
      </c>
      <c r="F753">
        <v>17.9581162188368</v>
      </c>
      <c r="G753">
        <v>3101.85577074293</v>
      </c>
      <c r="H753">
        <v>0.235692702708274</v>
      </c>
      <c r="I753">
        <v>0.147526725426196</v>
      </c>
      <c r="J753">
        <v>18.7008977013167</v>
      </c>
      <c r="K753">
        <v>2.85284431486445</v>
      </c>
    </row>
    <row r="754" spans="1:11">
      <c r="A754">
        <v>752</v>
      </c>
      <c r="B754">
        <v>13.6711656856177</v>
      </c>
      <c r="C754">
        <v>2013.21633088271</v>
      </c>
      <c r="D754">
        <v>0.414146935634306</v>
      </c>
      <c r="E754">
        <v>216.165456138094</v>
      </c>
      <c r="F754">
        <v>17.9585433260742</v>
      </c>
      <c r="G754">
        <v>3101.96732516151</v>
      </c>
      <c r="H754">
        <v>0.235689668189681</v>
      </c>
      <c r="I754">
        <v>0.147526298491948</v>
      </c>
      <c r="J754">
        <v>18.7007710643505</v>
      </c>
      <c r="K754">
        <v>2.85284431486445</v>
      </c>
    </row>
    <row r="755" spans="1:11">
      <c r="A755">
        <v>753</v>
      </c>
      <c r="B755">
        <v>13.6715459612959</v>
      </c>
      <c r="C755">
        <v>2013.28312263792</v>
      </c>
      <c r="D755">
        <v>0.414134679188856</v>
      </c>
      <c r="E755">
        <v>216.171724155215</v>
      </c>
      <c r="F755">
        <v>17.9579814819401</v>
      </c>
      <c r="G755">
        <v>3101.8375611124</v>
      </c>
      <c r="H755">
        <v>0.235692972345529</v>
      </c>
      <c r="I755">
        <v>0.147526763362363</v>
      </c>
      <c r="J755">
        <v>18.7008441243928</v>
      </c>
      <c r="K755">
        <v>2.85284431486445</v>
      </c>
    </row>
    <row r="756" spans="1:11">
      <c r="A756">
        <v>754</v>
      </c>
      <c r="B756">
        <v>13.6714843622443</v>
      </c>
      <c r="C756">
        <v>2013.29412069411</v>
      </c>
      <c r="D756">
        <v>0.414135450539364</v>
      </c>
      <c r="E756">
        <v>216.172388526621</v>
      </c>
      <c r="F756">
        <v>17.9579233914267</v>
      </c>
      <c r="G756">
        <v>3101.83207299519</v>
      </c>
      <c r="H756">
        <v>0.235693124386161</v>
      </c>
      <c r="I756">
        <v>0.147526784753483</v>
      </c>
      <c r="J756">
        <v>18.7008953415552</v>
      </c>
      <c r="K756">
        <v>2.85284431486445</v>
      </c>
    </row>
    <row r="757" spans="1:11">
      <c r="A757">
        <v>755</v>
      </c>
      <c r="B757">
        <v>13.6716247480241</v>
      </c>
      <c r="C757">
        <v>2013.32276173837</v>
      </c>
      <c r="D757">
        <v>0.414132556310488</v>
      </c>
      <c r="E757">
        <v>216.175185021416</v>
      </c>
      <c r="F757">
        <v>17.9577123070702</v>
      </c>
      <c r="G757">
        <v>3101.75911823267</v>
      </c>
      <c r="H757">
        <v>0.23569362147433</v>
      </c>
      <c r="I757">
        <v>0.147526854690602</v>
      </c>
      <c r="J757">
        <v>18.7009208146334</v>
      </c>
      <c r="K757">
        <v>2.85284431486445</v>
      </c>
    </row>
    <row r="758" spans="1:11">
      <c r="A758">
        <v>756</v>
      </c>
      <c r="B758">
        <v>13.671645824892</v>
      </c>
      <c r="C758">
        <v>2013.33578006922</v>
      </c>
      <c r="D758">
        <v>0.414131470653789</v>
      </c>
      <c r="E758">
        <v>216.176286112412</v>
      </c>
      <c r="F758">
        <v>17.9575956121184</v>
      </c>
      <c r="G758">
        <v>3101.72903867315</v>
      </c>
      <c r="H758">
        <v>0.235694060652502</v>
      </c>
      <c r="I758">
        <v>0.147526916480252</v>
      </c>
      <c r="J758">
        <v>18.7009484924272</v>
      </c>
      <c r="K758">
        <v>2.85284431486445</v>
      </c>
    </row>
    <row r="759" spans="1:11">
      <c r="A759">
        <v>757</v>
      </c>
      <c r="B759">
        <v>13.6715759795558</v>
      </c>
      <c r="C759">
        <v>2013.35745959696</v>
      </c>
      <c r="D759">
        <v>0.41413755547742</v>
      </c>
      <c r="E759">
        <v>216.178107262912</v>
      </c>
      <c r="F759">
        <v>17.9573007802158</v>
      </c>
      <c r="G759">
        <v>3101.69121881206</v>
      </c>
      <c r="H759">
        <v>0.235694503118541</v>
      </c>
      <c r="I759">
        <v>0.147526978732574</v>
      </c>
      <c r="J759">
        <v>18.7009980030861</v>
      </c>
      <c r="K759">
        <v>2.85284431486445</v>
      </c>
    </row>
    <row r="760" spans="1:11">
      <c r="A760">
        <v>758</v>
      </c>
      <c r="B760">
        <v>13.6717582466284</v>
      </c>
      <c r="C760">
        <v>2013.35527255503</v>
      </c>
      <c r="D760">
        <v>0.414133836120274</v>
      </c>
      <c r="E760">
        <v>216.177977845312</v>
      </c>
      <c r="F760">
        <v>17.9573814239897</v>
      </c>
      <c r="G760">
        <v>3101.68111675088</v>
      </c>
      <c r="H760">
        <v>0.235694173450988</v>
      </c>
      <c r="I760">
        <v>0.147526932350315</v>
      </c>
      <c r="J760">
        <v>18.7009842576547</v>
      </c>
      <c r="K760">
        <v>2.85284431486445</v>
      </c>
    </row>
    <row r="761" spans="1:11">
      <c r="A761">
        <v>759</v>
      </c>
      <c r="B761">
        <v>13.6715169745461</v>
      </c>
      <c r="C761">
        <v>2013.31375600504</v>
      </c>
      <c r="D761">
        <v>0.414129220676942</v>
      </c>
      <c r="E761">
        <v>216.17413803036</v>
      </c>
      <c r="F761">
        <v>17.9578102220755</v>
      </c>
      <c r="G761">
        <v>3101.73776433637</v>
      </c>
      <c r="H761">
        <v>0.235693797128706</v>
      </c>
      <c r="I761">
        <v>0.147526879404075</v>
      </c>
      <c r="J761">
        <v>18.7009327960426</v>
      </c>
      <c r="K761">
        <v>2.85284431486445</v>
      </c>
    </row>
    <row r="762" spans="1:11">
      <c r="A762">
        <v>760</v>
      </c>
      <c r="B762">
        <v>13.671818611455</v>
      </c>
      <c r="C762">
        <v>2013.36017831068</v>
      </c>
      <c r="D762">
        <v>0.414132276715633</v>
      </c>
      <c r="E762">
        <v>216.178590910512</v>
      </c>
      <c r="F762">
        <v>17.9573564431533</v>
      </c>
      <c r="G762">
        <v>3101.68796176851</v>
      </c>
      <c r="H762">
        <v>0.235694776859116</v>
      </c>
      <c r="I762">
        <v>0.147527017246279</v>
      </c>
      <c r="J762">
        <v>18.7009757328571</v>
      </c>
      <c r="K762">
        <v>2.85284431486445</v>
      </c>
    </row>
    <row r="763" spans="1:11">
      <c r="A763">
        <v>761</v>
      </c>
      <c r="B763">
        <v>13.6713320275503</v>
      </c>
      <c r="C763">
        <v>2013.2797692697</v>
      </c>
      <c r="D763">
        <v>0.414128201466261</v>
      </c>
      <c r="E763">
        <v>216.171131808022</v>
      </c>
      <c r="F763">
        <v>17.9581465755455</v>
      </c>
      <c r="G763">
        <v>3101.7877456225</v>
      </c>
      <c r="H763">
        <v>0.235692201792602</v>
      </c>
      <c r="I763">
        <v>0.147526654950784</v>
      </c>
      <c r="J763">
        <v>18.7008724531623</v>
      </c>
      <c r="K763">
        <v>2.85284431486445</v>
      </c>
    </row>
    <row r="764" spans="1:11">
      <c r="A764">
        <v>762</v>
      </c>
      <c r="B764">
        <v>13.6716355160162</v>
      </c>
      <c r="C764">
        <v>2013.34082138564</v>
      </c>
      <c r="D764">
        <v>0.414130213894645</v>
      </c>
      <c r="E764">
        <v>216.176598106893</v>
      </c>
      <c r="F764">
        <v>17.9575644204842</v>
      </c>
      <c r="G764">
        <v>3101.70653077693</v>
      </c>
      <c r="H764">
        <v>0.235694084893545</v>
      </c>
      <c r="I764">
        <v>0.147526919890819</v>
      </c>
      <c r="J764">
        <v>18.7009702214992</v>
      </c>
      <c r="K764">
        <v>2.85284431486445</v>
      </c>
    </row>
    <row r="765" spans="1:11">
      <c r="A765">
        <v>763</v>
      </c>
      <c r="B765">
        <v>13.6715241397252</v>
      </c>
      <c r="C765">
        <v>2013.33194381298</v>
      </c>
      <c r="D765">
        <v>0.414133459958141</v>
      </c>
      <c r="E765">
        <v>216.175960670634</v>
      </c>
      <c r="F765">
        <v>17.9575799923257</v>
      </c>
      <c r="G765">
        <v>3101.7267537758</v>
      </c>
      <c r="H765">
        <v>0.235694131530345</v>
      </c>
      <c r="I765">
        <v>0.147526926452334</v>
      </c>
      <c r="J765">
        <v>18.7009434782746</v>
      </c>
      <c r="K765">
        <v>2.85284431486445</v>
      </c>
    </row>
    <row r="766" spans="1:11">
      <c r="A766">
        <v>764</v>
      </c>
      <c r="B766">
        <v>13.6716954655543</v>
      </c>
      <c r="C766">
        <v>2013.33209446044</v>
      </c>
      <c r="D766">
        <v>0.414131445726143</v>
      </c>
      <c r="E766">
        <v>216.176166288275</v>
      </c>
      <c r="F766">
        <v>17.957634490149</v>
      </c>
      <c r="G766">
        <v>3101.74335926112</v>
      </c>
      <c r="H766">
        <v>0.235693987949904</v>
      </c>
      <c r="I766">
        <v>0.14752690625144</v>
      </c>
      <c r="J766">
        <v>18.7009211887101</v>
      </c>
      <c r="K766">
        <v>2.85284431486445</v>
      </c>
    </row>
    <row r="767" spans="1:11">
      <c r="A767">
        <v>765</v>
      </c>
      <c r="B767">
        <v>13.6713382031267</v>
      </c>
      <c r="C767">
        <v>2013.29220398189</v>
      </c>
      <c r="D767">
        <v>0.414127071319323</v>
      </c>
      <c r="E767">
        <v>216.172320249873</v>
      </c>
      <c r="F767">
        <v>17.9580309340448</v>
      </c>
      <c r="G767">
        <v>3101.81987901214</v>
      </c>
      <c r="H767">
        <v>0.235693824621242</v>
      </c>
      <c r="I767">
        <v>0.147526883272104</v>
      </c>
      <c r="J767">
        <v>18.7008863931877</v>
      </c>
      <c r="K767">
        <v>2.85284431486445</v>
      </c>
    </row>
    <row r="768" spans="1:11">
      <c r="A768">
        <v>766</v>
      </c>
      <c r="B768">
        <v>13.6711799463807</v>
      </c>
      <c r="C768">
        <v>2013.26526679423</v>
      </c>
      <c r="D768">
        <v>0.414127712334332</v>
      </c>
      <c r="E768">
        <v>216.169871725847</v>
      </c>
      <c r="F768">
        <v>17.9582657914891</v>
      </c>
      <c r="G768">
        <v>3101.86934024871</v>
      </c>
      <c r="H768">
        <v>0.235693133387149</v>
      </c>
      <c r="I768">
        <v>0.147526786019863</v>
      </c>
      <c r="J768">
        <v>18.7008464821094</v>
      </c>
      <c r="K768">
        <v>2.85284431486445</v>
      </c>
    </row>
    <row r="769" spans="1:11">
      <c r="A769">
        <v>767</v>
      </c>
      <c r="B769">
        <v>13.6710131758155</v>
      </c>
      <c r="C769">
        <v>2013.24548885733</v>
      </c>
      <c r="D769">
        <v>0.414125850861132</v>
      </c>
      <c r="E769">
        <v>216.167997350561</v>
      </c>
      <c r="F769">
        <v>17.9584641890811</v>
      </c>
      <c r="G769">
        <v>3101.92376086036</v>
      </c>
      <c r="H769">
        <v>0.235693147251869</v>
      </c>
      <c r="I769">
        <v>0.147526787970539</v>
      </c>
      <c r="J769">
        <v>18.7008258045111</v>
      </c>
      <c r="K769">
        <v>2.85284431486445</v>
      </c>
    </row>
    <row r="770" spans="1:11">
      <c r="A770">
        <v>768</v>
      </c>
      <c r="B770">
        <v>13.6713841455207</v>
      </c>
      <c r="C770">
        <v>2013.29416869691</v>
      </c>
      <c r="D770">
        <v>0.414126790688137</v>
      </c>
      <c r="E770">
        <v>216.172552844319</v>
      </c>
      <c r="F770">
        <v>17.9580398228613</v>
      </c>
      <c r="G770">
        <v>3101.83008269838</v>
      </c>
      <c r="H770">
        <v>0.235693691640788</v>
      </c>
      <c r="I770">
        <v>0.147526864562583</v>
      </c>
      <c r="J770">
        <v>18.7008825367884</v>
      </c>
      <c r="K770">
        <v>2.85284431486445</v>
      </c>
    </row>
    <row r="771" spans="1:11">
      <c r="A771">
        <v>769</v>
      </c>
      <c r="B771">
        <v>13.6712935049695</v>
      </c>
      <c r="C771">
        <v>2013.27266634021</v>
      </c>
      <c r="D771">
        <v>0.414126139276789</v>
      </c>
      <c r="E771">
        <v>216.170837793275</v>
      </c>
      <c r="F771">
        <v>17.9582122137057</v>
      </c>
      <c r="G771">
        <v>3101.85720115208</v>
      </c>
      <c r="H771">
        <v>0.2356932601401</v>
      </c>
      <c r="I771">
        <v>0.14752680385318</v>
      </c>
      <c r="J771">
        <v>18.7008260142646</v>
      </c>
      <c r="K771">
        <v>2.85284431486445</v>
      </c>
    </row>
    <row r="772" spans="1:11">
      <c r="A772">
        <v>770</v>
      </c>
      <c r="B772">
        <v>13.671539622502</v>
      </c>
      <c r="C772">
        <v>2013.31402930746</v>
      </c>
      <c r="D772">
        <v>0.414126655371104</v>
      </c>
      <c r="E772">
        <v>216.174396849753</v>
      </c>
      <c r="F772">
        <v>17.9578651503951</v>
      </c>
      <c r="G772">
        <v>3101.78950719071</v>
      </c>
      <c r="H772">
        <v>0.235694006588927</v>
      </c>
      <c r="I772">
        <v>0.147526908873837</v>
      </c>
      <c r="J772">
        <v>18.7009065241259</v>
      </c>
      <c r="K772">
        <v>2.85284431486445</v>
      </c>
    </row>
    <row r="773" spans="1:11">
      <c r="A773">
        <v>771</v>
      </c>
      <c r="B773">
        <v>13.6717394462289</v>
      </c>
      <c r="C773">
        <v>2013.34375025543</v>
      </c>
      <c r="D773">
        <v>0.414126543639178</v>
      </c>
      <c r="E773">
        <v>216.177090803054</v>
      </c>
      <c r="F773">
        <v>17.9576189782009</v>
      </c>
      <c r="G773">
        <v>3101.73639533938</v>
      </c>
      <c r="H773">
        <v>0.235694472906676</v>
      </c>
      <c r="I773">
        <v>0.147526974481943</v>
      </c>
      <c r="J773">
        <v>18.7009511370762</v>
      </c>
      <c r="K773">
        <v>2.85284431486445</v>
      </c>
    </row>
    <row r="774" spans="1:11">
      <c r="A774">
        <v>772</v>
      </c>
      <c r="B774">
        <v>13.6717287837519</v>
      </c>
      <c r="C774">
        <v>2013.35166403914</v>
      </c>
      <c r="D774">
        <v>0.414127848322728</v>
      </c>
      <c r="E774">
        <v>216.177760950334</v>
      </c>
      <c r="F774">
        <v>17.9575080362288</v>
      </c>
      <c r="G774">
        <v>3101.72427544801</v>
      </c>
      <c r="H774">
        <v>0.235694847283457</v>
      </c>
      <c r="I774">
        <v>0.14752702715458</v>
      </c>
      <c r="J774">
        <v>18.7009672152662</v>
      </c>
      <c r="K774">
        <v>2.85284431486445</v>
      </c>
    </row>
    <row r="775" spans="1:11">
      <c r="A775">
        <v>773</v>
      </c>
      <c r="B775">
        <v>13.6721434179803</v>
      </c>
      <c r="C775">
        <v>2013.40141164489</v>
      </c>
      <c r="D775">
        <v>0.414126362800797</v>
      </c>
      <c r="E775">
        <v>216.182492422234</v>
      </c>
      <c r="F775">
        <v>17.9571276084943</v>
      </c>
      <c r="G775">
        <v>3101.67876553802</v>
      </c>
      <c r="H775">
        <v>0.235696426177125</v>
      </c>
      <c r="I775">
        <v>0.147527249296455</v>
      </c>
      <c r="J775">
        <v>18.7010178649574</v>
      </c>
      <c r="K775">
        <v>2.85284431486445</v>
      </c>
    </row>
    <row r="776" spans="1:11">
      <c r="A776">
        <v>774</v>
      </c>
      <c r="B776">
        <v>13.6720593778744</v>
      </c>
      <c r="C776">
        <v>2013.39046871257</v>
      </c>
      <c r="D776">
        <v>0.414128901604404</v>
      </c>
      <c r="E776">
        <v>216.181345110631</v>
      </c>
      <c r="F776">
        <v>17.9571809442768</v>
      </c>
      <c r="G776">
        <v>3101.6754972532</v>
      </c>
      <c r="H776">
        <v>0.235695567371943</v>
      </c>
      <c r="I776">
        <v>0.147527128467026</v>
      </c>
      <c r="J776">
        <v>18.7010176942063</v>
      </c>
      <c r="K776">
        <v>2.85284431486445</v>
      </c>
    </row>
    <row r="777" spans="1:11">
      <c r="A777">
        <v>775</v>
      </c>
      <c r="B777">
        <v>13.6721044405188</v>
      </c>
      <c r="C777">
        <v>2013.38500188764</v>
      </c>
      <c r="D777">
        <v>0.414129506093942</v>
      </c>
      <c r="E777">
        <v>216.181052242471</v>
      </c>
      <c r="F777">
        <v>17.9571751392725</v>
      </c>
      <c r="G777">
        <v>3101.68191304933</v>
      </c>
      <c r="H777">
        <v>0.235695770846902</v>
      </c>
      <c r="I777">
        <v>0.147527157094865</v>
      </c>
      <c r="J777">
        <v>18.7009864573668</v>
      </c>
      <c r="K777">
        <v>2.85284431486445</v>
      </c>
    </row>
    <row r="778" spans="1:11">
      <c r="A778">
        <v>776</v>
      </c>
      <c r="B778">
        <v>13.67211534341</v>
      </c>
      <c r="C778">
        <v>2013.38544744421</v>
      </c>
      <c r="D778">
        <v>0.414131420150885</v>
      </c>
      <c r="E778">
        <v>216.181190382949</v>
      </c>
      <c r="F778">
        <v>17.9571578843611</v>
      </c>
      <c r="G778">
        <v>3101.69056174629</v>
      </c>
      <c r="H778">
        <v>0.235695645981519</v>
      </c>
      <c r="I778">
        <v>0.147527139526971</v>
      </c>
      <c r="J778">
        <v>18.7009780993491</v>
      </c>
      <c r="K778">
        <v>2.85284431486445</v>
      </c>
    </row>
    <row r="779" spans="1:11">
      <c r="A779">
        <v>777</v>
      </c>
      <c r="B779">
        <v>13.6722073399045</v>
      </c>
      <c r="C779">
        <v>2013.39674191553</v>
      </c>
      <c r="D779">
        <v>0.41412898679131</v>
      </c>
      <c r="E779">
        <v>216.182183027835</v>
      </c>
      <c r="F779">
        <v>17.9570764230563</v>
      </c>
      <c r="G779">
        <v>3101.66928374162</v>
      </c>
      <c r="H779">
        <v>0.235696250059242</v>
      </c>
      <c r="I779">
        <v>0.147527224517555</v>
      </c>
      <c r="J779">
        <v>18.7009973820823</v>
      </c>
      <c r="K779">
        <v>2.85284431486445</v>
      </c>
    </row>
    <row r="780" spans="1:11">
      <c r="A780">
        <v>778</v>
      </c>
      <c r="B780">
        <v>13.6720428084842</v>
      </c>
      <c r="C780">
        <v>2013.37128957827</v>
      </c>
      <c r="D780">
        <v>0.414129070900994</v>
      </c>
      <c r="E780">
        <v>216.179934935561</v>
      </c>
      <c r="F780">
        <v>17.957273277598</v>
      </c>
      <c r="G780">
        <v>3101.69931022086</v>
      </c>
      <c r="H780">
        <v>0.235695675169939</v>
      </c>
      <c r="I780">
        <v>0.147527143633626</v>
      </c>
      <c r="J780">
        <v>18.7009535710938</v>
      </c>
      <c r="K780">
        <v>2.85284431486445</v>
      </c>
    </row>
    <row r="781" spans="1:11">
      <c r="A781">
        <v>779</v>
      </c>
      <c r="B781">
        <v>13.6721900422532</v>
      </c>
      <c r="C781">
        <v>2013.38284659738</v>
      </c>
      <c r="D781">
        <v>0.414133040195422</v>
      </c>
      <c r="E781">
        <v>216.180909920328</v>
      </c>
      <c r="F781">
        <v>17.9572098601915</v>
      </c>
      <c r="G781">
        <v>3101.70606203505</v>
      </c>
      <c r="H781">
        <v>0.235695259268267</v>
      </c>
      <c r="I781">
        <v>0.147527085118523</v>
      </c>
      <c r="J781">
        <v>18.700979968138</v>
      </c>
      <c r="K781">
        <v>2.85284431486445</v>
      </c>
    </row>
    <row r="782" spans="1:11">
      <c r="A782">
        <v>780</v>
      </c>
      <c r="B782">
        <v>13.6720324083965</v>
      </c>
      <c r="C782">
        <v>2013.37178128167</v>
      </c>
      <c r="D782">
        <v>0.414133327581021</v>
      </c>
      <c r="E782">
        <v>216.179708653645</v>
      </c>
      <c r="F782">
        <v>17.9573228875736</v>
      </c>
      <c r="G782">
        <v>3101.73089296591</v>
      </c>
      <c r="H782">
        <v>0.235694866577069</v>
      </c>
      <c r="I782">
        <v>0.147527029869081</v>
      </c>
      <c r="J782">
        <v>18.7009839351165</v>
      </c>
      <c r="K782">
        <v>2.85284431486445</v>
      </c>
    </row>
    <row r="783" spans="1:11">
      <c r="A783">
        <v>781</v>
      </c>
      <c r="B783">
        <v>13.6721782708755</v>
      </c>
      <c r="C783">
        <v>2013.38397181729</v>
      </c>
      <c r="D783">
        <v>0.414127799228414</v>
      </c>
      <c r="E783">
        <v>216.18102181816</v>
      </c>
      <c r="F783">
        <v>17.9572491006076</v>
      </c>
      <c r="G783">
        <v>3101.70929606069</v>
      </c>
      <c r="H783">
        <v>0.235695589175511</v>
      </c>
      <c r="I783">
        <v>0.147527131534671</v>
      </c>
      <c r="J783">
        <v>18.7009796965595</v>
      </c>
      <c r="K783">
        <v>2.85284431486445</v>
      </c>
    </row>
    <row r="784" spans="1:11">
      <c r="A784">
        <v>782</v>
      </c>
      <c r="B784">
        <v>13.6721513103361</v>
      </c>
      <c r="C784">
        <v>2013.38075032278</v>
      </c>
      <c r="D784">
        <v>0.414133271005439</v>
      </c>
      <c r="E784">
        <v>216.180744393092</v>
      </c>
      <c r="F784">
        <v>17.9572150129903</v>
      </c>
      <c r="G784">
        <v>3101.71084809219</v>
      </c>
      <c r="H784">
        <v>0.235695228917747</v>
      </c>
      <c r="I784">
        <v>0.147527080848373</v>
      </c>
      <c r="J784">
        <v>18.7009748299735</v>
      </c>
      <c r="K784">
        <v>2.85284431486445</v>
      </c>
    </row>
    <row r="785" spans="1:11">
      <c r="A785">
        <v>783</v>
      </c>
      <c r="B785">
        <v>13.671971371694</v>
      </c>
      <c r="C785">
        <v>2013.34532219868</v>
      </c>
      <c r="D785">
        <v>0.414134052525091</v>
      </c>
      <c r="E785">
        <v>216.17741973633</v>
      </c>
      <c r="F785">
        <v>17.9575742925814</v>
      </c>
      <c r="G785">
        <v>3101.78843195115</v>
      </c>
      <c r="H785">
        <v>0.235694596032331</v>
      </c>
      <c r="I785">
        <v>0.147526991805</v>
      </c>
      <c r="J785">
        <v>18.7009356307789</v>
      </c>
      <c r="K785">
        <v>2.85284431486445</v>
      </c>
    </row>
    <row r="786" spans="1:11">
      <c r="A786">
        <v>784</v>
      </c>
      <c r="B786">
        <v>13.6722419942469</v>
      </c>
      <c r="C786">
        <v>2013.40717027703</v>
      </c>
      <c r="D786">
        <v>0.414131750735074</v>
      </c>
      <c r="E786">
        <v>216.183015596658</v>
      </c>
      <c r="F786">
        <v>17.9569813670169</v>
      </c>
      <c r="G786">
        <v>3101.66357053946</v>
      </c>
      <c r="H786">
        <v>0.23569615888273</v>
      </c>
      <c r="I786">
        <v>0.147527211689485</v>
      </c>
      <c r="J786">
        <v>18.7010264893492</v>
      </c>
      <c r="K786">
        <v>2.85284431486445</v>
      </c>
    </row>
    <row r="787" spans="1:11">
      <c r="A787">
        <v>785</v>
      </c>
      <c r="B787">
        <v>13.6718790877024</v>
      </c>
      <c r="C787">
        <v>2013.36194332597</v>
      </c>
      <c r="D787">
        <v>0.414130762458426</v>
      </c>
      <c r="E787">
        <v>216.178779369532</v>
      </c>
      <c r="F787">
        <v>17.9574408618863</v>
      </c>
      <c r="G787">
        <v>3101.72905575455</v>
      </c>
      <c r="H787">
        <v>0.235694733546817</v>
      </c>
      <c r="I787">
        <v>0.147527011152489</v>
      </c>
      <c r="J787">
        <v>18.7009745775483</v>
      </c>
      <c r="K787">
        <v>2.85284431486445</v>
      </c>
    </row>
    <row r="788" spans="1:11">
      <c r="A788">
        <v>786</v>
      </c>
      <c r="B788">
        <v>13.6719813700519</v>
      </c>
      <c r="C788">
        <v>2013.38364421057</v>
      </c>
      <c r="D788">
        <v>0.41413162998084</v>
      </c>
      <c r="E788">
        <v>216.180764046613</v>
      </c>
      <c r="F788">
        <v>17.9572547019583</v>
      </c>
      <c r="G788">
        <v>3101.69424495638</v>
      </c>
      <c r="H788">
        <v>0.235694907088789</v>
      </c>
      <c r="I788">
        <v>0.147527035568848</v>
      </c>
      <c r="J788">
        <v>18.7010061996418</v>
      </c>
      <c r="K788">
        <v>2.85284431486445</v>
      </c>
    </row>
    <row r="789" spans="1:11">
      <c r="A789">
        <v>787</v>
      </c>
      <c r="B789">
        <v>13.6721933717032</v>
      </c>
      <c r="C789">
        <v>2013.39601297038</v>
      </c>
      <c r="D789">
        <v>0.414131679108916</v>
      </c>
      <c r="E789">
        <v>216.181851799645</v>
      </c>
      <c r="F789">
        <v>17.9571717380895</v>
      </c>
      <c r="G789">
        <v>3101.67161741598</v>
      </c>
      <c r="H789">
        <v>0.235694945943464</v>
      </c>
      <c r="I789">
        <v>0.14752704103548</v>
      </c>
      <c r="J789">
        <v>18.7010223830017</v>
      </c>
      <c r="K789">
        <v>2.85284431486445</v>
      </c>
    </row>
    <row r="790" spans="1:11">
      <c r="A790">
        <v>788</v>
      </c>
      <c r="B790">
        <v>13.6720455668961</v>
      </c>
      <c r="C790">
        <v>2013.36849890053</v>
      </c>
      <c r="D790">
        <v>0.414132615415598</v>
      </c>
      <c r="E790">
        <v>216.179383572614</v>
      </c>
      <c r="F790">
        <v>17.9574045836131</v>
      </c>
      <c r="G790">
        <v>3101.72022531897</v>
      </c>
      <c r="H790">
        <v>0.235694122682541</v>
      </c>
      <c r="I790">
        <v>0.147526925207501</v>
      </c>
      <c r="J790">
        <v>18.700978453973</v>
      </c>
      <c r="K790">
        <v>2.85284431486445</v>
      </c>
    </row>
    <row r="791" spans="1:11">
      <c r="A791">
        <v>789</v>
      </c>
      <c r="B791">
        <v>13.6721813709893</v>
      </c>
      <c r="C791">
        <v>2013.4143729432</v>
      </c>
      <c r="D791">
        <v>0.414137897543842</v>
      </c>
      <c r="E791">
        <v>216.183461508564</v>
      </c>
      <c r="F791">
        <v>17.956917729193</v>
      </c>
      <c r="G791">
        <v>3101.64980832557</v>
      </c>
      <c r="H791">
        <v>0.235695362876829</v>
      </c>
      <c r="I791">
        <v>0.147527099695676</v>
      </c>
      <c r="J791">
        <v>18.7010573339272</v>
      </c>
      <c r="K791">
        <v>2.85284431486445</v>
      </c>
    </row>
    <row r="792" spans="1:11">
      <c r="A792">
        <v>790</v>
      </c>
      <c r="B792">
        <v>13.6721521265583</v>
      </c>
      <c r="C792">
        <v>2013.38685860726</v>
      </c>
      <c r="D792">
        <v>0.414133404619862</v>
      </c>
      <c r="E792">
        <v>216.180959892045</v>
      </c>
      <c r="F792">
        <v>17.9572300589605</v>
      </c>
      <c r="G792">
        <v>3101.70407349954</v>
      </c>
      <c r="H792">
        <v>0.235694768429813</v>
      </c>
      <c r="I792">
        <v>0.147527016060325</v>
      </c>
      <c r="J792">
        <v>18.7010132909593</v>
      </c>
      <c r="K792">
        <v>2.85284431486445</v>
      </c>
    </row>
    <row r="793" spans="1:11">
      <c r="A793">
        <v>791</v>
      </c>
      <c r="B793">
        <v>13.6721059826763</v>
      </c>
      <c r="C793">
        <v>2013.37004532085</v>
      </c>
      <c r="D793">
        <v>0.41413046142993</v>
      </c>
      <c r="E793">
        <v>216.179335923662</v>
      </c>
      <c r="F793">
        <v>17.9574151688096</v>
      </c>
      <c r="G793">
        <v>3101.70317526261</v>
      </c>
      <c r="H793">
        <v>0.235694691382051</v>
      </c>
      <c r="I793">
        <v>0.14752700522015</v>
      </c>
      <c r="J793">
        <v>18.7010001786622</v>
      </c>
      <c r="K793">
        <v>2.85284431486445</v>
      </c>
    </row>
    <row r="794" spans="1:11">
      <c r="A794">
        <v>792</v>
      </c>
      <c r="B794">
        <v>13.6720650274968</v>
      </c>
      <c r="C794">
        <v>2013.35530408946</v>
      </c>
      <c r="D794">
        <v>0.414128698629637</v>
      </c>
      <c r="E794">
        <v>216.177976898005</v>
      </c>
      <c r="F794">
        <v>17.9575820850844</v>
      </c>
      <c r="G794">
        <v>3101.72279419975</v>
      </c>
      <c r="H794">
        <v>0.235694147692256</v>
      </c>
      <c r="I794">
        <v>0.147526928726217</v>
      </c>
      <c r="J794">
        <v>18.7009792661096</v>
      </c>
      <c r="K794">
        <v>2.85284431486445</v>
      </c>
    </row>
    <row r="795" spans="1:11">
      <c r="A795">
        <v>793</v>
      </c>
      <c r="B795">
        <v>13.6719143926279</v>
      </c>
      <c r="C795">
        <v>2013.33508076492</v>
      </c>
      <c r="D795">
        <v>0.414129418214394</v>
      </c>
      <c r="E795">
        <v>216.176160264223</v>
      </c>
      <c r="F795">
        <v>17.9577409691651</v>
      </c>
      <c r="G795">
        <v>3101.7302964121</v>
      </c>
      <c r="H795">
        <v>0.235693522940415</v>
      </c>
      <c r="I795">
        <v>0.147526840827503</v>
      </c>
      <c r="J795">
        <v>18.7009495753078</v>
      </c>
      <c r="K795">
        <v>2.85284431486445</v>
      </c>
    </row>
    <row r="796" spans="1:11">
      <c r="A796">
        <v>794</v>
      </c>
      <c r="B796">
        <v>13.6721579659995</v>
      </c>
      <c r="C796">
        <v>2013.37272883086</v>
      </c>
      <c r="D796">
        <v>0.414132517111312</v>
      </c>
      <c r="E796">
        <v>216.179685084311</v>
      </c>
      <c r="F796">
        <v>17.9573632675515</v>
      </c>
      <c r="G796">
        <v>3101.70595559811</v>
      </c>
      <c r="H796">
        <v>0.235694711488701</v>
      </c>
      <c r="I796">
        <v>0.147527008049039</v>
      </c>
      <c r="J796">
        <v>18.7009935458289</v>
      </c>
      <c r="K796">
        <v>2.85284431486445</v>
      </c>
    </row>
    <row r="797" spans="1:11">
      <c r="A797">
        <v>795</v>
      </c>
      <c r="B797">
        <v>13.6725431134634</v>
      </c>
      <c r="C797">
        <v>2013.4315641961</v>
      </c>
      <c r="D797">
        <v>0.414133327184575</v>
      </c>
      <c r="E797">
        <v>216.184769160818</v>
      </c>
      <c r="F797">
        <v>17.9568270471055</v>
      </c>
      <c r="G797">
        <v>3101.57446809434</v>
      </c>
      <c r="H797">
        <v>0.235695667661994</v>
      </c>
      <c r="I797">
        <v>0.147527142577298</v>
      </c>
      <c r="J797">
        <v>18.7011036312893</v>
      </c>
      <c r="K797">
        <v>2.85284431486445</v>
      </c>
    </row>
    <row r="798" spans="1:11">
      <c r="A798">
        <v>796</v>
      </c>
      <c r="B798">
        <v>13.672153839608</v>
      </c>
      <c r="C798">
        <v>2013.37774353779</v>
      </c>
      <c r="D798">
        <v>0.414129607984907</v>
      </c>
      <c r="E798">
        <v>216.180109140121</v>
      </c>
      <c r="F798">
        <v>17.9573498828799</v>
      </c>
      <c r="G798">
        <v>3101.68907990575</v>
      </c>
      <c r="H798">
        <v>0.235694983936978</v>
      </c>
      <c r="I798">
        <v>0.147527046380952</v>
      </c>
      <c r="J798">
        <v>18.7010041586563</v>
      </c>
      <c r="K798">
        <v>2.85284431486445</v>
      </c>
    </row>
    <row r="799" spans="1:11">
      <c r="A799">
        <v>797</v>
      </c>
      <c r="B799">
        <v>13.6722602915696</v>
      </c>
      <c r="C799">
        <v>2013.35678056951</v>
      </c>
      <c r="D799">
        <v>0.414131578107756</v>
      </c>
      <c r="E799">
        <v>216.178618956941</v>
      </c>
      <c r="F799">
        <v>17.9575547301771</v>
      </c>
      <c r="G799">
        <v>3101.75485055028</v>
      </c>
      <c r="H799">
        <v>0.235694335913062</v>
      </c>
      <c r="I799">
        <v>0.147526955207754</v>
      </c>
      <c r="J799">
        <v>18.7009304027585</v>
      </c>
      <c r="K799">
        <v>2.85284431486445</v>
      </c>
    </row>
    <row r="800" spans="1:11">
      <c r="A800">
        <v>798</v>
      </c>
      <c r="B800">
        <v>13.6719264330563</v>
      </c>
      <c r="C800">
        <v>2013.34491942637</v>
      </c>
      <c r="D800">
        <v>0.41412956153634</v>
      </c>
      <c r="E800">
        <v>216.176961277796</v>
      </c>
      <c r="F800">
        <v>17.9576618498746</v>
      </c>
      <c r="G800">
        <v>3101.74663130467</v>
      </c>
      <c r="H800">
        <v>0.235693984966012</v>
      </c>
      <c r="I800">
        <v>0.147526905831625</v>
      </c>
      <c r="J800">
        <v>18.7009722811142</v>
      </c>
      <c r="K800">
        <v>2.85284431486445</v>
      </c>
    </row>
    <row r="801" spans="1:11">
      <c r="A801">
        <v>799</v>
      </c>
      <c r="B801">
        <v>13.6721361606658</v>
      </c>
      <c r="C801">
        <v>2013.37252711962</v>
      </c>
      <c r="D801">
        <v>0.414128800289285</v>
      </c>
      <c r="E801">
        <v>216.179567692805</v>
      </c>
      <c r="F801">
        <v>17.957417410246</v>
      </c>
      <c r="G801">
        <v>3101.72469325777</v>
      </c>
      <c r="H801">
        <v>0.235695341343165</v>
      </c>
      <c r="I801">
        <v>0.147527096666008</v>
      </c>
      <c r="J801">
        <v>18.701003469665</v>
      </c>
      <c r="K801">
        <v>2.85284431486445</v>
      </c>
    </row>
    <row r="802" spans="1:11">
      <c r="A802">
        <v>800</v>
      </c>
      <c r="B802">
        <v>13.6719498033636</v>
      </c>
      <c r="C802">
        <v>2013.34762958006</v>
      </c>
      <c r="D802">
        <v>0.41412824504688</v>
      </c>
      <c r="E802">
        <v>216.17730385013</v>
      </c>
      <c r="F802">
        <v>17.9576377320835</v>
      </c>
      <c r="G802">
        <v>3101.74934363221</v>
      </c>
      <c r="H802">
        <v>0.235694560234461</v>
      </c>
      <c r="I802">
        <v>0.147526986768449</v>
      </c>
      <c r="J802">
        <v>18.7009673834762</v>
      </c>
      <c r="K802">
        <v>2.85284431486445</v>
      </c>
    </row>
    <row r="803" spans="1:11">
      <c r="A803">
        <v>801</v>
      </c>
      <c r="B803">
        <v>13.6722132072625</v>
      </c>
      <c r="C803">
        <v>2013.37017969194</v>
      </c>
      <c r="D803">
        <v>0.414130335937457</v>
      </c>
      <c r="E803">
        <v>216.179653801182</v>
      </c>
      <c r="F803">
        <v>17.9573978454084</v>
      </c>
      <c r="G803">
        <v>3101.69761315214</v>
      </c>
      <c r="H803">
        <v>0.235694769933233</v>
      </c>
      <c r="I803">
        <v>0.147527016271848</v>
      </c>
      <c r="J803">
        <v>18.7009681288656</v>
      </c>
      <c r="K803">
        <v>2.85284431486445</v>
      </c>
    </row>
    <row r="804" spans="1:11">
      <c r="A804">
        <v>802</v>
      </c>
      <c r="B804">
        <v>13.6720606767326</v>
      </c>
      <c r="C804">
        <v>2013.36087119407</v>
      </c>
      <c r="D804">
        <v>0.414130882435333</v>
      </c>
      <c r="E804">
        <v>216.17849938914</v>
      </c>
      <c r="F804">
        <v>17.9574995577251</v>
      </c>
      <c r="G804">
        <v>3101.72050760871</v>
      </c>
      <c r="H804">
        <v>0.235694354958685</v>
      </c>
      <c r="I804">
        <v>0.14752695788736</v>
      </c>
      <c r="J804">
        <v>18.7009867893786</v>
      </c>
      <c r="K804">
        <v>2.85284431486445</v>
      </c>
    </row>
    <row r="805" spans="1:11">
      <c r="A805">
        <v>803</v>
      </c>
      <c r="B805">
        <v>13.6725864482763</v>
      </c>
      <c r="C805">
        <v>2013.43675475762</v>
      </c>
      <c r="D805">
        <v>0.414130122218207</v>
      </c>
      <c r="E805">
        <v>216.185451849029</v>
      </c>
      <c r="F805">
        <v>17.9568498226958</v>
      </c>
      <c r="G805">
        <v>3101.58944062367</v>
      </c>
      <c r="H805">
        <v>0.235696103420206</v>
      </c>
      <c r="I805">
        <v>0.147527203886193</v>
      </c>
      <c r="J805">
        <v>18.7010928334405</v>
      </c>
      <c r="K805">
        <v>2.85284431486445</v>
      </c>
    </row>
    <row r="806" spans="1:11">
      <c r="A806">
        <v>804</v>
      </c>
      <c r="B806">
        <v>13.6722742921019</v>
      </c>
      <c r="C806">
        <v>2013.39083401533</v>
      </c>
      <c r="D806">
        <v>0.414129921209802</v>
      </c>
      <c r="E806">
        <v>216.181282287938</v>
      </c>
      <c r="F806">
        <v>17.9572657538056</v>
      </c>
      <c r="G806">
        <v>3101.68043562411</v>
      </c>
      <c r="H806">
        <v>0.235694948701269</v>
      </c>
      <c r="I806">
        <v>0.147527041423488</v>
      </c>
      <c r="J806">
        <v>18.7010238311402</v>
      </c>
      <c r="K806">
        <v>2.85284431486445</v>
      </c>
    </row>
    <row r="807" spans="1:11">
      <c r="A807">
        <v>805</v>
      </c>
      <c r="B807">
        <v>13.6724542628627</v>
      </c>
      <c r="C807">
        <v>2013.40431666434</v>
      </c>
      <c r="D807">
        <v>0.414129481204528</v>
      </c>
      <c r="E807">
        <v>216.18267221206</v>
      </c>
      <c r="F807">
        <v>17.9571736619743</v>
      </c>
      <c r="G807">
        <v>3101.68508971864</v>
      </c>
      <c r="H807">
        <v>0.235695817532466</v>
      </c>
      <c r="I807">
        <v>0.147527163663277</v>
      </c>
      <c r="J807">
        <v>18.7010268056018</v>
      </c>
      <c r="K807">
        <v>2.85284431486445</v>
      </c>
    </row>
    <row r="808" spans="1:11">
      <c r="A808">
        <v>806</v>
      </c>
      <c r="B808">
        <v>13.6722113684662</v>
      </c>
      <c r="C808">
        <v>2013.37977296478</v>
      </c>
      <c r="D808">
        <v>0.414130716896429</v>
      </c>
      <c r="E808">
        <v>216.180257659694</v>
      </c>
      <c r="F808">
        <v>17.9573339885924</v>
      </c>
      <c r="G808">
        <v>3101.68160038923</v>
      </c>
      <c r="H808">
        <v>0.235694648534159</v>
      </c>
      <c r="I808">
        <v>0.147526999191701</v>
      </c>
      <c r="J808">
        <v>18.7010092323406</v>
      </c>
      <c r="K808">
        <v>2.85284431486445</v>
      </c>
    </row>
    <row r="809" spans="1:11">
      <c r="A809">
        <v>807</v>
      </c>
      <c r="B809">
        <v>13.6717297196301</v>
      </c>
      <c r="C809">
        <v>2013.28804717404</v>
      </c>
      <c r="D809">
        <v>0.414128890874215</v>
      </c>
      <c r="E809">
        <v>216.172018394897</v>
      </c>
      <c r="F809">
        <v>17.9581882037667</v>
      </c>
      <c r="G809">
        <v>3101.84782642545</v>
      </c>
      <c r="H809">
        <v>0.23569277623414</v>
      </c>
      <c r="I809">
        <v>0.147526735770792</v>
      </c>
      <c r="J809">
        <v>18.7008663968773</v>
      </c>
      <c r="K809">
        <v>2.85284431486445</v>
      </c>
    </row>
    <row r="810" spans="1:11">
      <c r="A810">
        <v>808</v>
      </c>
      <c r="B810">
        <v>13.6724489446395</v>
      </c>
      <c r="C810">
        <v>2013.40337893759</v>
      </c>
      <c r="D810">
        <v>0.414132250416487</v>
      </c>
      <c r="E810">
        <v>216.182485909613</v>
      </c>
      <c r="F810">
        <v>17.9571264883793</v>
      </c>
      <c r="G810">
        <v>3101.66695709609</v>
      </c>
      <c r="H810">
        <v>0.23569523051764</v>
      </c>
      <c r="I810">
        <v>0.147527081073469</v>
      </c>
      <c r="J810">
        <v>18.7010352225442</v>
      </c>
      <c r="K810">
        <v>2.85284431486445</v>
      </c>
    </row>
    <row r="811" spans="1:11">
      <c r="A811">
        <v>809</v>
      </c>
      <c r="B811">
        <v>13.6720998498992</v>
      </c>
      <c r="C811">
        <v>2013.37273186293</v>
      </c>
      <c r="D811">
        <v>0.414130806218375</v>
      </c>
      <c r="E811">
        <v>216.179413921504</v>
      </c>
      <c r="F811">
        <v>17.9574426645827</v>
      </c>
      <c r="G811">
        <v>3101.70477993576</v>
      </c>
      <c r="H811">
        <v>0.235694345290905</v>
      </c>
      <c r="I811">
        <v>0.14752695652716</v>
      </c>
      <c r="J811">
        <v>18.701023002732</v>
      </c>
      <c r="K811">
        <v>2.85284431486445</v>
      </c>
    </row>
    <row r="812" spans="1:11">
      <c r="A812">
        <v>810</v>
      </c>
      <c r="B812">
        <v>13.6721073308548</v>
      </c>
      <c r="C812">
        <v>2013.36563134961</v>
      </c>
      <c r="D812">
        <v>0.414132025955576</v>
      </c>
      <c r="E812">
        <v>216.179024545715</v>
      </c>
      <c r="F812">
        <v>17.9574500729812</v>
      </c>
      <c r="G812">
        <v>3101.72179537026</v>
      </c>
      <c r="H812">
        <v>0.235694449126466</v>
      </c>
      <c r="I812">
        <v>0.147526971136208</v>
      </c>
      <c r="J812">
        <v>18.7009850779319</v>
      </c>
      <c r="K812">
        <v>2.85284431486445</v>
      </c>
    </row>
    <row r="813" spans="1:11">
      <c r="A813">
        <v>811</v>
      </c>
      <c r="B813">
        <v>13.6719946568887</v>
      </c>
      <c r="C813">
        <v>2013.35032297975</v>
      </c>
      <c r="D813">
        <v>0.41413421729952</v>
      </c>
      <c r="E813">
        <v>216.177619759735</v>
      </c>
      <c r="F813">
        <v>17.9575693208112</v>
      </c>
      <c r="G813">
        <v>3101.74378374552</v>
      </c>
      <c r="H813">
        <v>0.235693789903533</v>
      </c>
      <c r="I813">
        <v>0.147526878387538</v>
      </c>
      <c r="J813">
        <v>18.7009647670963</v>
      </c>
      <c r="K813">
        <v>2.85284431486445</v>
      </c>
    </row>
    <row r="814" spans="1:11">
      <c r="A814">
        <v>812</v>
      </c>
      <c r="B814">
        <v>13.6719345721099</v>
      </c>
      <c r="C814">
        <v>2013.33722360847</v>
      </c>
      <c r="D814">
        <v>0.414132438672465</v>
      </c>
      <c r="E814">
        <v>216.176393805441</v>
      </c>
      <c r="F814">
        <v>17.9576920437943</v>
      </c>
      <c r="G814">
        <v>3101.75592039402</v>
      </c>
      <c r="H814">
        <v>0.235693571095212</v>
      </c>
      <c r="I814">
        <v>0.147526847602578</v>
      </c>
      <c r="J814">
        <v>18.7009484838065</v>
      </c>
      <c r="K814">
        <v>2.85284431486445</v>
      </c>
    </row>
    <row r="815" spans="1:11">
      <c r="A815">
        <v>813</v>
      </c>
      <c r="B815">
        <v>13.6716577529789</v>
      </c>
      <c r="C815">
        <v>2013.30147671839</v>
      </c>
      <c r="D815">
        <v>0.414129462762143</v>
      </c>
      <c r="E815">
        <v>216.173212604165</v>
      </c>
      <c r="F815">
        <v>17.9579519250858</v>
      </c>
      <c r="G815">
        <v>3101.77620679634</v>
      </c>
      <c r="H815">
        <v>0.235693389255107</v>
      </c>
      <c r="I815">
        <v>0.147526822018832</v>
      </c>
      <c r="J815">
        <v>18.7008883295178</v>
      </c>
      <c r="K815">
        <v>2.85284431486445</v>
      </c>
    </row>
    <row r="816" spans="1:11">
      <c r="A816">
        <v>814</v>
      </c>
      <c r="B816">
        <v>13.6720183825671</v>
      </c>
      <c r="C816">
        <v>2013.35276156807</v>
      </c>
      <c r="D816">
        <v>0.414130613303526</v>
      </c>
      <c r="E816">
        <v>216.177833973094</v>
      </c>
      <c r="F816">
        <v>17.9575554652718</v>
      </c>
      <c r="G816">
        <v>3101.72335908734</v>
      </c>
      <c r="H816">
        <v>0.235693922132108</v>
      </c>
      <c r="I816">
        <v>0.147526896991281</v>
      </c>
      <c r="J816">
        <v>18.7009670933213</v>
      </c>
      <c r="K816">
        <v>2.85284431486445</v>
      </c>
    </row>
    <row r="817" spans="1:11">
      <c r="A817">
        <v>815</v>
      </c>
      <c r="B817">
        <v>13.6717068753514</v>
      </c>
      <c r="C817">
        <v>2013.30695370261</v>
      </c>
      <c r="D817">
        <v>0.414128953835096</v>
      </c>
      <c r="E817">
        <v>216.173523827773</v>
      </c>
      <c r="F817">
        <v>17.9580133550717</v>
      </c>
      <c r="G817">
        <v>3101.81637897401</v>
      </c>
      <c r="H817">
        <v>0.235693268082986</v>
      </c>
      <c r="I817">
        <v>0.147526804970693</v>
      </c>
      <c r="J817">
        <v>18.7009171855732</v>
      </c>
      <c r="K817">
        <v>2.85284431486445</v>
      </c>
    </row>
    <row r="818" spans="1:11">
      <c r="A818">
        <v>816</v>
      </c>
      <c r="B818">
        <v>13.6718638983536</v>
      </c>
      <c r="C818">
        <v>2013.34215764269</v>
      </c>
      <c r="D818">
        <v>0.414133485605687</v>
      </c>
      <c r="E818">
        <v>216.176623627563</v>
      </c>
      <c r="F818">
        <v>17.9576431191559</v>
      </c>
      <c r="G818">
        <v>3101.7478302526</v>
      </c>
      <c r="H818">
        <v>0.235693609832287</v>
      </c>
      <c r="I818">
        <v>0.14752685305264</v>
      </c>
      <c r="J818">
        <v>18.7009786097444</v>
      </c>
      <c r="K818">
        <v>2.85284431486445</v>
      </c>
    </row>
    <row r="819" spans="1:11">
      <c r="A819">
        <v>817</v>
      </c>
      <c r="B819">
        <v>13.6714916542283</v>
      </c>
      <c r="C819">
        <v>2013.2668843329</v>
      </c>
      <c r="D819">
        <v>0.414130777164201</v>
      </c>
      <c r="E819">
        <v>216.169933752865</v>
      </c>
      <c r="F819">
        <v>17.9583614687048</v>
      </c>
      <c r="G819">
        <v>3101.87810261694</v>
      </c>
      <c r="H819">
        <v>0.235691859901846</v>
      </c>
      <c r="I819">
        <v>0.147526606849158</v>
      </c>
      <c r="J819">
        <v>18.7008517504606</v>
      </c>
      <c r="K819">
        <v>2.85284431486445</v>
      </c>
    </row>
    <row r="820" spans="1:11">
      <c r="A820">
        <v>818</v>
      </c>
      <c r="B820">
        <v>13.6717551929353</v>
      </c>
      <c r="C820">
        <v>2013.32077087658</v>
      </c>
      <c r="D820">
        <v>0.414132530136828</v>
      </c>
      <c r="E820">
        <v>216.174819719367</v>
      </c>
      <c r="F820">
        <v>17.9578115861196</v>
      </c>
      <c r="G820">
        <v>3101.77548676349</v>
      </c>
      <c r="H820">
        <v>0.235693301157303</v>
      </c>
      <c r="I820">
        <v>0.147526809624036</v>
      </c>
      <c r="J820">
        <v>18.7009329666673</v>
      </c>
      <c r="K820">
        <v>2.85284431486445</v>
      </c>
    </row>
    <row r="821" spans="1:11">
      <c r="A821">
        <v>819</v>
      </c>
      <c r="B821">
        <v>13.6723311354913</v>
      </c>
      <c r="C821">
        <v>2013.36398490739</v>
      </c>
      <c r="D821">
        <v>0.414132922611641</v>
      </c>
      <c r="E821">
        <v>216.179278708443</v>
      </c>
      <c r="F821">
        <v>17.9574924612708</v>
      </c>
      <c r="G821">
        <v>3101.73478992784</v>
      </c>
      <c r="H821">
        <v>0.235693977115481</v>
      </c>
      <c r="I821">
        <v>0.147526904727103</v>
      </c>
      <c r="J821">
        <v>18.7009415949968</v>
      </c>
      <c r="K821">
        <v>2.85284431486445</v>
      </c>
    </row>
    <row r="822" spans="1:11">
      <c r="A822">
        <v>820</v>
      </c>
      <c r="B822">
        <v>13.6719923146328</v>
      </c>
      <c r="C822">
        <v>2013.35991144623</v>
      </c>
      <c r="D822">
        <v>0.414131105340554</v>
      </c>
      <c r="E822">
        <v>216.178375829187</v>
      </c>
      <c r="F822">
        <v>17.9574793259378</v>
      </c>
      <c r="G822">
        <v>3101.71553594492</v>
      </c>
      <c r="H822">
        <v>0.235694449726457</v>
      </c>
      <c r="I822">
        <v>0.147526971220623</v>
      </c>
      <c r="J822">
        <v>18.7009900654322</v>
      </c>
      <c r="K822">
        <v>2.85284431486445</v>
      </c>
    </row>
    <row r="823" spans="1:11">
      <c r="A823">
        <v>821</v>
      </c>
      <c r="B823">
        <v>13.6718622602089</v>
      </c>
      <c r="C823">
        <v>2013.33308896696</v>
      </c>
      <c r="D823">
        <v>0.414131914787878</v>
      </c>
      <c r="E823">
        <v>216.175961225658</v>
      </c>
      <c r="F823">
        <v>17.957740372991</v>
      </c>
      <c r="G823">
        <v>3101.75993674782</v>
      </c>
      <c r="H823">
        <v>0.235693448829495</v>
      </c>
      <c r="I823">
        <v>0.147526830400568</v>
      </c>
      <c r="J823">
        <v>18.7009486961912</v>
      </c>
      <c r="K823">
        <v>2.85284431486445</v>
      </c>
    </row>
    <row r="824" spans="1:11">
      <c r="A824">
        <v>822</v>
      </c>
      <c r="B824">
        <v>13.6720885089303</v>
      </c>
      <c r="C824">
        <v>2013.36085433672</v>
      </c>
      <c r="D824">
        <v>0.414133475924969</v>
      </c>
      <c r="E824">
        <v>216.17861598032</v>
      </c>
      <c r="F824">
        <v>17.9574856392355</v>
      </c>
      <c r="G824">
        <v>3101.71818406593</v>
      </c>
      <c r="H824">
        <v>0.23569381775481</v>
      </c>
      <c r="I824">
        <v>0.14752688230604</v>
      </c>
      <c r="J824">
        <v>18.7009764965225</v>
      </c>
      <c r="K824">
        <v>2.85284431486445</v>
      </c>
    </row>
    <row r="825" spans="1:11">
      <c r="A825">
        <v>823</v>
      </c>
      <c r="B825">
        <v>13.6720071603387</v>
      </c>
      <c r="C825">
        <v>2013.34659087088</v>
      </c>
      <c r="D825">
        <v>0.414133143871776</v>
      </c>
      <c r="E825">
        <v>216.177234995621</v>
      </c>
      <c r="F825">
        <v>17.9576095688169</v>
      </c>
      <c r="G825">
        <v>3101.74085603211</v>
      </c>
      <c r="H825">
        <v>0.235693651096884</v>
      </c>
      <c r="I825">
        <v>0.147526858858309</v>
      </c>
      <c r="J825">
        <v>18.7009623303555</v>
      </c>
      <c r="K825">
        <v>2.85284431486445</v>
      </c>
    </row>
    <row r="826" spans="1:11">
      <c r="A826">
        <v>824</v>
      </c>
      <c r="B826">
        <v>13.671900589014</v>
      </c>
      <c r="C826">
        <v>2013.33902313677</v>
      </c>
      <c r="D826">
        <v>0.414135230507024</v>
      </c>
      <c r="E826">
        <v>216.176596891687</v>
      </c>
      <c r="F826">
        <v>17.9576249845249</v>
      </c>
      <c r="G826">
        <v>3101.75687772297</v>
      </c>
      <c r="H826">
        <v>0.235693761491477</v>
      </c>
      <c r="I826">
        <v>0.147526874390138</v>
      </c>
      <c r="J826">
        <v>18.7009490520018</v>
      </c>
      <c r="K826">
        <v>2.85284431486445</v>
      </c>
    </row>
    <row r="827" spans="1:11">
      <c r="A827">
        <v>825</v>
      </c>
      <c r="B827">
        <v>13.6719618342537</v>
      </c>
      <c r="C827">
        <v>2013.35015230133</v>
      </c>
      <c r="D827">
        <v>0.414135110364256</v>
      </c>
      <c r="E827">
        <v>216.177582336308</v>
      </c>
      <c r="F827">
        <v>17.9575272949051</v>
      </c>
      <c r="G827">
        <v>3101.74019466759</v>
      </c>
      <c r="H827">
        <v>0.235694112126462</v>
      </c>
      <c r="I827">
        <v>0.147526923722325</v>
      </c>
      <c r="J827">
        <v>18.700967831686</v>
      </c>
      <c r="K827">
        <v>2.85284431486445</v>
      </c>
    </row>
    <row r="828" spans="1:11">
      <c r="A828">
        <v>826</v>
      </c>
      <c r="B828">
        <v>13.6718183268454</v>
      </c>
      <c r="C828">
        <v>2013.31910283456</v>
      </c>
      <c r="D828">
        <v>0.41413748860746</v>
      </c>
      <c r="E828">
        <v>216.174786578363</v>
      </c>
      <c r="F828">
        <v>17.9577694807722</v>
      </c>
      <c r="G828">
        <v>3101.80788620075</v>
      </c>
      <c r="H828">
        <v>0.235693312339982</v>
      </c>
      <c r="I828">
        <v>0.147526811197367</v>
      </c>
      <c r="J828">
        <v>18.7009183175522</v>
      </c>
      <c r="K828">
        <v>2.85284431486445</v>
      </c>
    </row>
    <row r="829" spans="1:11">
      <c r="A829">
        <v>827</v>
      </c>
      <c r="B829">
        <v>13.6719840267353</v>
      </c>
      <c r="C829">
        <v>2013.35205376679</v>
      </c>
      <c r="D829">
        <v>0.414135720638422</v>
      </c>
      <c r="E829">
        <v>216.177772575795</v>
      </c>
      <c r="F829">
        <v>17.95750260241</v>
      </c>
      <c r="G829">
        <v>3101.74024714704</v>
      </c>
      <c r="H829">
        <v>0.235694099935355</v>
      </c>
      <c r="I829">
        <v>0.147526922007111</v>
      </c>
      <c r="J829">
        <v>18.7009685490269</v>
      </c>
      <c r="K829">
        <v>2.85284431486445</v>
      </c>
    </row>
    <row r="830" spans="1:11">
      <c r="A830">
        <v>828</v>
      </c>
      <c r="B830">
        <v>13.6720648077796</v>
      </c>
      <c r="C830">
        <v>2013.36014303066</v>
      </c>
      <c r="D830">
        <v>0.414136702865439</v>
      </c>
      <c r="E830">
        <v>216.178451350177</v>
      </c>
      <c r="F830">
        <v>17.9574120362874</v>
      </c>
      <c r="G830">
        <v>3101.70086903396</v>
      </c>
      <c r="H830">
        <v>0.235693992829555</v>
      </c>
      <c r="I830">
        <v>0.147526906937977</v>
      </c>
      <c r="J830">
        <v>18.7009858351163</v>
      </c>
      <c r="K830">
        <v>2.85284431486445</v>
      </c>
    </row>
    <row r="831" spans="1:11">
      <c r="A831">
        <v>829</v>
      </c>
      <c r="B831">
        <v>13.6720725633654</v>
      </c>
      <c r="C831">
        <v>2013.35848989939</v>
      </c>
      <c r="D831">
        <v>0.414136923228863</v>
      </c>
      <c r="E831">
        <v>216.178322709544</v>
      </c>
      <c r="F831">
        <v>17.9574330865149</v>
      </c>
      <c r="G831">
        <v>3101.70948247764</v>
      </c>
      <c r="H831">
        <v>0.235693930479078</v>
      </c>
      <c r="I831">
        <v>0.147526898165648</v>
      </c>
      <c r="J831">
        <v>18.7009813275393</v>
      </c>
      <c r="K831">
        <v>2.85284431486445</v>
      </c>
    </row>
    <row r="832" spans="1:11">
      <c r="A832">
        <v>830</v>
      </c>
      <c r="B832">
        <v>13.672166277633</v>
      </c>
      <c r="C832">
        <v>2013.35737773127</v>
      </c>
      <c r="D832">
        <v>0.414137430659763</v>
      </c>
      <c r="E832">
        <v>216.178467338165</v>
      </c>
      <c r="F832">
        <v>17.9574308482863</v>
      </c>
      <c r="G832">
        <v>3101.71130896791</v>
      </c>
      <c r="H832">
        <v>0.235693940749493</v>
      </c>
      <c r="I832">
        <v>0.147526899610632</v>
      </c>
      <c r="J832">
        <v>18.7009541736653</v>
      </c>
      <c r="K832">
        <v>2.85284431486445</v>
      </c>
    </row>
    <row r="833" spans="1:11">
      <c r="A833">
        <v>831</v>
      </c>
      <c r="B833">
        <v>13.6721736974087</v>
      </c>
      <c r="C833">
        <v>2013.35778865527</v>
      </c>
      <c r="D833">
        <v>0.414137050818785</v>
      </c>
      <c r="E833">
        <v>216.178491431133</v>
      </c>
      <c r="F833">
        <v>17.9574319617475</v>
      </c>
      <c r="G833">
        <v>3101.71533600405</v>
      </c>
      <c r="H833">
        <v>0.235694103905954</v>
      </c>
      <c r="I833">
        <v>0.14752692256575</v>
      </c>
      <c r="J833">
        <v>18.7009561944125</v>
      </c>
      <c r="K833">
        <v>2.85284431486445</v>
      </c>
    </row>
    <row r="834" spans="1:11">
      <c r="A834">
        <v>832</v>
      </c>
      <c r="B834">
        <v>13.6721102119832</v>
      </c>
      <c r="C834">
        <v>2013.33926314362</v>
      </c>
      <c r="D834">
        <v>0.414136449142718</v>
      </c>
      <c r="E834">
        <v>216.176769069033</v>
      </c>
      <c r="F834">
        <v>17.9576037965337</v>
      </c>
      <c r="G834">
        <v>3101.74026345156</v>
      </c>
      <c r="H834">
        <v>0.235693806531104</v>
      </c>
      <c r="I834">
        <v>0.147526880726934</v>
      </c>
      <c r="J834">
        <v>18.7009329887011</v>
      </c>
      <c r="K834">
        <v>2.85284431486445</v>
      </c>
    </row>
    <row r="835" spans="1:11">
      <c r="A835">
        <v>833</v>
      </c>
      <c r="B835">
        <v>13.6722592190876</v>
      </c>
      <c r="C835">
        <v>2013.36995689081</v>
      </c>
      <c r="D835">
        <v>0.414136295881352</v>
      </c>
      <c r="E835">
        <v>216.179593008262</v>
      </c>
      <c r="F835">
        <v>17.9573322933461</v>
      </c>
      <c r="G835">
        <v>3101.69355160073</v>
      </c>
      <c r="H835">
        <v>0.235694447608935</v>
      </c>
      <c r="I835">
        <v>0.1475269709227</v>
      </c>
      <c r="J835">
        <v>18.7009742608992</v>
      </c>
      <c r="K835">
        <v>2.85284431486445</v>
      </c>
    </row>
    <row r="836" spans="1:11">
      <c r="A836">
        <v>834</v>
      </c>
      <c r="B836">
        <v>13.6722992317844</v>
      </c>
      <c r="C836">
        <v>2013.37655984605</v>
      </c>
      <c r="D836">
        <v>0.41413779890694</v>
      </c>
      <c r="E836">
        <v>216.180256943835</v>
      </c>
      <c r="F836">
        <v>17.9572554068171</v>
      </c>
      <c r="G836">
        <v>3101.6803803078</v>
      </c>
      <c r="H836">
        <v>0.235694513790698</v>
      </c>
      <c r="I836">
        <v>0.147526980234084</v>
      </c>
      <c r="J836">
        <v>18.7009786208747</v>
      </c>
      <c r="K836">
        <v>2.85284431486445</v>
      </c>
    </row>
    <row r="837" spans="1:11">
      <c r="A837">
        <v>835</v>
      </c>
      <c r="B837">
        <v>13.6721052910749</v>
      </c>
      <c r="C837">
        <v>2013.3425350009</v>
      </c>
      <c r="D837">
        <v>0.414136703588199</v>
      </c>
      <c r="E837">
        <v>216.177156944343</v>
      </c>
      <c r="F837">
        <v>17.9575663677872</v>
      </c>
      <c r="G837">
        <v>3101.74096443637</v>
      </c>
      <c r="H837">
        <v>0.235693819643183</v>
      </c>
      <c r="I837">
        <v>0.147526882571722</v>
      </c>
      <c r="J837">
        <v>18.7009282571592</v>
      </c>
      <c r="K837">
        <v>2.85284431486445</v>
      </c>
    </row>
    <row r="838" spans="1:11">
      <c r="A838">
        <v>836</v>
      </c>
      <c r="B838">
        <v>13.6720001957133</v>
      </c>
      <c r="C838">
        <v>2013.32862225321</v>
      </c>
      <c r="D838">
        <v>0.414136204752916</v>
      </c>
      <c r="E838">
        <v>216.175807852754</v>
      </c>
      <c r="F838">
        <v>17.95771597408</v>
      </c>
      <c r="G838">
        <v>3101.76350415432</v>
      </c>
      <c r="H838">
        <v>0.235693411433488</v>
      </c>
      <c r="I838">
        <v>0.147526825139188</v>
      </c>
      <c r="J838">
        <v>18.7009178958564</v>
      </c>
      <c r="K838">
        <v>2.85284431486445</v>
      </c>
    </row>
    <row r="839" spans="1:11">
      <c r="A839">
        <v>837</v>
      </c>
      <c r="B839">
        <v>13.6719408024199</v>
      </c>
      <c r="C839">
        <v>2013.32211704648</v>
      </c>
      <c r="D839">
        <v>0.414136772115286</v>
      </c>
      <c r="E839">
        <v>216.175177281355</v>
      </c>
      <c r="F839">
        <v>17.9577609440848</v>
      </c>
      <c r="G839">
        <v>3101.76760060004</v>
      </c>
      <c r="H839">
        <v>0.235693110334655</v>
      </c>
      <c r="I839">
        <v>0.147526782776527</v>
      </c>
      <c r="J839">
        <v>18.7009125491446</v>
      </c>
      <c r="K839">
        <v>2.85284431486445</v>
      </c>
    </row>
    <row r="840" spans="1:11">
      <c r="A840">
        <v>838</v>
      </c>
      <c r="B840">
        <v>13.6718843221205</v>
      </c>
      <c r="C840">
        <v>2013.3109388413</v>
      </c>
      <c r="D840">
        <v>0.414134994847956</v>
      </c>
      <c r="E840">
        <v>216.174302885983</v>
      </c>
      <c r="F840">
        <v>17.9578412648555</v>
      </c>
      <c r="G840">
        <v>3101.77543713965</v>
      </c>
      <c r="H840">
        <v>0.23569332814316</v>
      </c>
      <c r="I840">
        <v>0.147526813420773</v>
      </c>
      <c r="J840">
        <v>18.7008814465243</v>
      </c>
      <c r="K840">
        <v>2.85284431486445</v>
      </c>
    </row>
    <row r="841" spans="1:11">
      <c r="A841">
        <v>839</v>
      </c>
      <c r="B841">
        <v>13.6717520163568</v>
      </c>
      <c r="C841">
        <v>2013.29516920708</v>
      </c>
      <c r="D841">
        <v>0.414134641170981</v>
      </c>
      <c r="E841">
        <v>216.172789902143</v>
      </c>
      <c r="F841">
        <v>17.9579837539511</v>
      </c>
      <c r="G841">
        <v>3101.79910796614</v>
      </c>
      <c r="H841">
        <v>0.235692978492212</v>
      </c>
      <c r="I841">
        <v>0.147526764227161</v>
      </c>
      <c r="J841">
        <v>18.7008663551764</v>
      </c>
      <c r="K841">
        <v>2.85284431486445</v>
      </c>
    </row>
    <row r="842" spans="1:11">
      <c r="A842">
        <v>840</v>
      </c>
      <c r="B842">
        <v>13.6719356069015</v>
      </c>
      <c r="C842">
        <v>2013.30457640066</v>
      </c>
      <c r="D842">
        <v>0.414134838291662</v>
      </c>
      <c r="E842">
        <v>216.173943096855</v>
      </c>
      <c r="F842">
        <v>17.9579198676762</v>
      </c>
      <c r="G842">
        <v>3101.79943844515</v>
      </c>
      <c r="H842">
        <v>0.235693160230023</v>
      </c>
      <c r="I842">
        <v>0.14752678979648</v>
      </c>
      <c r="J842">
        <v>18.7008501348732</v>
      </c>
      <c r="K842">
        <v>2.85284431486445</v>
      </c>
    </row>
    <row r="843" spans="1:11">
      <c r="A843">
        <v>841</v>
      </c>
      <c r="B843">
        <v>13.6719471967987</v>
      </c>
      <c r="C843">
        <v>2013.29756230594</v>
      </c>
      <c r="D843">
        <v>0.414133658897791</v>
      </c>
      <c r="E843">
        <v>216.17331785357</v>
      </c>
      <c r="F843">
        <v>17.9580059190186</v>
      </c>
      <c r="G843">
        <v>3101.80381917199</v>
      </c>
      <c r="H843">
        <v>0.235692818544796</v>
      </c>
      <c r="I843">
        <v>0.147526741723619</v>
      </c>
      <c r="J843">
        <v>18.7008376885944</v>
      </c>
      <c r="K843">
        <v>2.85284431486445</v>
      </c>
    </row>
    <row r="844" spans="1:11">
      <c r="A844">
        <v>842</v>
      </c>
      <c r="B844">
        <v>13.671957394414</v>
      </c>
      <c r="C844">
        <v>2013.30729662879</v>
      </c>
      <c r="D844">
        <v>0.414135109129307</v>
      </c>
      <c r="E844">
        <v>216.174182536841</v>
      </c>
      <c r="F844">
        <v>17.9578969503938</v>
      </c>
      <c r="G844">
        <v>3101.79483886866</v>
      </c>
      <c r="H844">
        <v>0.235693129428676</v>
      </c>
      <c r="I844">
        <v>0.147526785462932</v>
      </c>
      <c r="J844">
        <v>18.7008547821027</v>
      </c>
      <c r="K844">
        <v>2.85284431486445</v>
      </c>
    </row>
    <row r="845" spans="1:11">
      <c r="A845">
        <v>843</v>
      </c>
      <c r="B845">
        <v>13.671807071913</v>
      </c>
      <c r="C845">
        <v>2013.28672642422</v>
      </c>
      <c r="D845">
        <v>0.414132466606101</v>
      </c>
      <c r="E845">
        <v>216.172293530358</v>
      </c>
      <c r="F845">
        <v>17.9581102333075</v>
      </c>
      <c r="G845">
        <v>3101.8378286912</v>
      </c>
      <c r="H845">
        <v>0.235693095148907</v>
      </c>
      <c r="I845">
        <v>0.147526780639992</v>
      </c>
      <c r="J845">
        <v>18.7008275349615</v>
      </c>
      <c r="K845">
        <v>2.85284431486445</v>
      </c>
    </row>
    <row r="846" spans="1:11">
      <c r="A846">
        <v>844</v>
      </c>
      <c r="B846">
        <v>13.6717621790682</v>
      </c>
      <c r="C846">
        <v>2013.28180569889</v>
      </c>
      <c r="D846">
        <v>0.414131403488525</v>
      </c>
      <c r="E846">
        <v>216.17179817934</v>
      </c>
      <c r="F846">
        <v>17.9581717073745</v>
      </c>
      <c r="G846">
        <v>3101.84382019789</v>
      </c>
      <c r="H846">
        <v>0.235692962526789</v>
      </c>
      <c r="I846">
        <v>0.147526761980931</v>
      </c>
      <c r="J846">
        <v>18.7008250524449</v>
      </c>
      <c r="K846">
        <v>2.85284431486445</v>
      </c>
    </row>
    <row r="847" spans="1:11">
      <c r="A847">
        <v>845</v>
      </c>
      <c r="B847">
        <v>13.6716288800988</v>
      </c>
      <c r="C847">
        <v>2013.26230441785</v>
      </c>
      <c r="D847">
        <v>0.414132218504758</v>
      </c>
      <c r="E847">
        <v>216.16999629222</v>
      </c>
      <c r="F847">
        <v>17.9583341331557</v>
      </c>
      <c r="G847">
        <v>3101.8798905724</v>
      </c>
      <c r="H847">
        <v>0.235692511658019</v>
      </c>
      <c r="I847">
        <v>0.147526698546717</v>
      </c>
      <c r="J847">
        <v>18.7007997800416</v>
      </c>
      <c r="K847">
        <v>2.85284431486445</v>
      </c>
    </row>
    <row r="848" spans="1:11">
      <c r="A848">
        <v>846</v>
      </c>
      <c r="B848">
        <v>13.6718134123567</v>
      </c>
      <c r="C848">
        <v>2013.29116231736</v>
      </c>
      <c r="D848">
        <v>0.414131527560413</v>
      </c>
      <c r="E848">
        <v>216.172695110939</v>
      </c>
      <c r="F848">
        <v>17.9580770832674</v>
      </c>
      <c r="G848">
        <v>3101.82907771449</v>
      </c>
      <c r="H848">
        <v>0.235693312299018</v>
      </c>
      <c r="I848">
        <v>0.147526811191604</v>
      </c>
      <c r="J848">
        <v>18.700834321064</v>
      </c>
      <c r="K848">
        <v>2.85284431486445</v>
      </c>
    </row>
    <row r="849" spans="1:11">
      <c r="A849">
        <v>847</v>
      </c>
      <c r="B849">
        <v>13.6719219956126</v>
      </c>
      <c r="C849">
        <v>2013.30238690631</v>
      </c>
      <c r="D849">
        <v>0.414131760936511</v>
      </c>
      <c r="E849">
        <v>216.173782661405</v>
      </c>
      <c r="F849">
        <v>17.9579954577151</v>
      </c>
      <c r="G849">
        <v>3101.82206541465</v>
      </c>
      <c r="H849">
        <v>0.235693444795121</v>
      </c>
      <c r="I849">
        <v>0.147526829832957</v>
      </c>
      <c r="J849">
        <v>18.7008435600853</v>
      </c>
      <c r="K849">
        <v>2.85284431486445</v>
      </c>
    </row>
    <row r="850" spans="1:11">
      <c r="A850">
        <v>848</v>
      </c>
      <c r="B850">
        <v>13.6719152706846</v>
      </c>
      <c r="C850">
        <v>2013.29848891288</v>
      </c>
      <c r="D850">
        <v>0.41413251320212</v>
      </c>
      <c r="E850">
        <v>216.173369554428</v>
      </c>
      <c r="F850">
        <v>17.9580094966589</v>
      </c>
      <c r="G850">
        <v>3101.81997416092</v>
      </c>
      <c r="H850">
        <v>0.235693327626876</v>
      </c>
      <c r="I850">
        <v>0.147526813348135</v>
      </c>
      <c r="J850">
        <v>18.7008433490171</v>
      </c>
      <c r="K850">
        <v>2.85284431486445</v>
      </c>
    </row>
    <row r="851" spans="1:11">
      <c r="A851">
        <v>849</v>
      </c>
      <c r="B851">
        <v>13.6720473578676</v>
      </c>
      <c r="C851">
        <v>2013.31559432519</v>
      </c>
      <c r="D851">
        <v>0.414133227963749</v>
      </c>
      <c r="E851">
        <v>216.175024924595</v>
      </c>
      <c r="F851">
        <v>17.957857130915</v>
      </c>
      <c r="G851">
        <v>3101.8105869001</v>
      </c>
      <c r="H851">
        <v>0.235693920976925</v>
      </c>
      <c r="I851">
        <v>0.147526896828753</v>
      </c>
      <c r="J851">
        <v>18.7008588378856</v>
      </c>
      <c r="K851">
        <v>2.85284431486445</v>
      </c>
    </row>
    <row r="852" spans="1:11">
      <c r="A852">
        <v>850</v>
      </c>
      <c r="B852">
        <v>13.6721512664205</v>
      </c>
      <c r="C852">
        <v>2013.32849615346</v>
      </c>
      <c r="D852">
        <v>0.414132463666481</v>
      </c>
      <c r="E852">
        <v>216.176238935436</v>
      </c>
      <c r="F852">
        <v>17.9577499967773</v>
      </c>
      <c r="G852">
        <v>3101.78795267102</v>
      </c>
      <c r="H852">
        <v>0.235694264432854</v>
      </c>
      <c r="I852">
        <v>0.147526945150916</v>
      </c>
      <c r="J852">
        <v>18.7008727733519</v>
      </c>
      <c r="K852">
        <v>2.85284431486445</v>
      </c>
    </row>
    <row r="853" spans="1:11">
      <c r="A853">
        <v>851</v>
      </c>
      <c r="B853">
        <v>13.6720891310535</v>
      </c>
      <c r="C853">
        <v>2013.33301079026</v>
      </c>
      <c r="D853">
        <v>0.414134406785805</v>
      </c>
      <c r="E853">
        <v>216.176518434283</v>
      </c>
      <c r="F853">
        <v>17.9576910491988</v>
      </c>
      <c r="G853">
        <v>3101.78595414847</v>
      </c>
      <c r="H853">
        <v>0.235694397948626</v>
      </c>
      <c r="I853">
        <v>0.147526963935789</v>
      </c>
      <c r="J853">
        <v>18.7008943228265</v>
      </c>
      <c r="K853">
        <v>2.85284431486445</v>
      </c>
    </row>
    <row r="854" spans="1:11">
      <c r="A854">
        <v>852</v>
      </c>
      <c r="B854">
        <v>13.6719802827323</v>
      </c>
      <c r="C854">
        <v>2013.3194491072</v>
      </c>
      <c r="D854">
        <v>0.414134099647791</v>
      </c>
      <c r="E854">
        <v>216.175235683742</v>
      </c>
      <c r="F854">
        <v>17.9578011167109</v>
      </c>
      <c r="G854">
        <v>3101.80579449166</v>
      </c>
      <c r="H854">
        <v>0.235694236308422</v>
      </c>
      <c r="I854">
        <v>0.147526941193977</v>
      </c>
      <c r="J854">
        <v>18.7008793771243</v>
      </c>
      <c r="K854">
        <v>2.85284431486445</v>
      </c>
    </row>
    <row r="855" spans="1:11">
      <c r="A855">
        <v>853</v>
      </c>
      <c r="B855">
        <v>13.6720772831189</v>
      </c>
      <c r="C855">
        <v>2013.33801040037</v>
      </c>
      <c r="D855">
        <v>0.414135777682247</v>
      </c>
      <c r="E855">
        <v>216.177049834106</v>
      </c>
      <c r="F855">
        <v>17.9576184975328</v>
      </c>
      <c r="G855">
        <v>3101.77712164471</v>
      </c>
      <c r="H855">
        <v>0.235694497379252</v>
      </c>
      <c r="I855">
        <v>0.14752697792509</v>
      </c>
      <c r="J855">
        <v>18.7008956673238</v>
      </c>
      <c r="K855">
        <v>2.85284431486445</v>
      </c>
    </row>
    <row r="856" spans="1:11">
      <c r="A856">
        <v>854</v>
      </c>
      <c r="B856">
        <v>13.6720619759794</v>
      </c>
      <c r="C856">
        <v>2013.3219929103</v>
      </c>
      <c r="D856">
        <v>0.414135036479581</v>
      </c>
      <c r="E856">
        <v>216.175557515107</v>
      </c>
      <c r="F856">
        <v>17.9577945309625</v>
      </c>
      <c r="G856">
        <v>3101.80547311285</v>
      </c>
      <c r="H856">
        <v>0.235693966380319</v>
      </c>
      <c r="I856">
        <v>0.147526903216732</v>
      </c>
      <c r="J856">
        <v>18.7008739371354</v>
      </c>
      <c r="K856">
        <v>2.85284431486445</v>
      </c>
    </row>
    <row r="857" spans="1:11">
      <c r="A857">
        <v>855</v>
      </c>
      <c r="B857">
        <v>13.6721930267319</v>
      </c>
      <c r="C857">
        <v>2013.35166743334</v>
      </c>
      <c r="D857">
        <v>0.414132823809775</v>
      </c>
      <c r="E857">
        <v>216.178282275065</v>
      </c>
      <c r="F857">
        <v>17.9575199215459</v>
      </c>
      <c r="G857">
        <v>3101.7504115397</v>
      </c>
      <c r="H857">
        <v>0.235694903317288</v>
      </c>
      <c r="I857">
        <v>0.14752703503822</v>
      </c>
      <c r="J857">
        <v>18.7009138115198</v>
      </c>
      <c r="K857">
        <v>2.85284431486445</v>
      </c>
    </row>
    <row r="858" spans="1:11">
      <c r="A858">
        <v>856</v>
      </c>
      <c r="B858">
        <v>13.6720918098762</v>
      </c>
      <c r="C858">
        <v>2013.3416590126</v>
      </c>
      <c r="D858">
        <v>0.414131945223137</v>
      </c>
      <c r="E858">
        <v>216.177347483324</v>
      </c>
      <c r="F858">
        <v>17.9576150502581</v>
      </c>
      <c r="G858">
        <v>3101.76495931982</v>
      </c>
      <c r="H858">
        <v>0.235694766727496</v>
      </c>
      <c r="I858">
        <v>0.147527015820819</v>
      </c>
      <c r="J858">
        <v>18.7009027347116</v>
      </c>
      <c r="K858">
        <v>2.85284431486445</v>
      </c>
    </row>
    <row r="859" spans="1:11">
      <c r="A859">
        <v>857</v>
      </c>
      <c r="B859">
        <v>13.6722020424828</v>
      </c>
      <c r="C859">
        <v>2013.36037831815</v>
      </c>
      <c r="D859">
        <v>0.414133464460922</v>
      </c>
      <c r="E859">
        <v>216.179057814647</v>
      </c>
      <c r="F859">
        <v>17.9574507826452</v>
      </c>
      <c r="G859">
        <v>3101.7363150206</v>
      </c>
      <c r="H859">
        <v>0.235694995425756</v>
      </c>
      <c r="I859">
        <v>0.147527047997358</v>
      </c>
      <c r="J859">
        <v>18.7009285515152</v>
      </c>
      <c r="K859">
        <v>2.85284431486445</v>
      </c>
    </row>
    <row r="860" spans="1:11">
      <c r="A860">
        <v>858</v>
      </c>
      <c r="B860">
        <v>13.6721579487015</v>
      </c>
      <c r="C860">
        <v>2013.34739955437</v>
      </c>
      <c r="D860">
        <v>0.414134584642943</v>
      </c>
      <c r="E860">
        <v>216.177911030378</v>
      </c>
      <c r="F860">
        <v>17.9575278779088</v>
      </c>
      <c r="G860">
        <v>3101.76377200013</v>
      </c>
      <c r="H860">
        <v>0.235694871213489</v>
      </c>
      <c r="I860">
        <v>0.147527030521398</v>
      </c>
      <c r="J860">
        <v>18.7009063003677</v>
      </c>
      <c r="K860">
        <v>2.85284431486445</v>
      </c>
    </row>
    <row r="861" spans="1:11">
      <c r="A861">
        <v>859</v>
      </c>
      <c r="B861">
        <v>13.6721674104613</v>
      </c>
      <c r="C861">
        <v>2013.33675455509</v>
      </c>
      <c r="D861">
        <v>0.414133278112403</v>
      </c>
      <c r="E861">
        <v>216.176943928213</v>
      </c>
      <c r="F861">
        <v>17.9576518700984</v>
      </c>
      <c r="G861">
        <v>3101.78951115612</v>
      </c>
      <c r="H861">
        <v>0.235694522121027</v>
      </c>
      <c r="I861">
        <v>0.147526981406112</v>
      </c>
      <c r="J861">
        <v>18.7008880780893</v>
      </c>
      <c r="K861">
        <v>2.85284431486445</v>
      </c>
    </row>
    <row r="862" spans="1:11">
      <c r="A862">
        <v>860</v>
      </c>
      <c r="B862">
        <v>13.6721211633533</v>
      </c>
      <c r="C862">
        <v>2013.32798721421</v>
      </c>
      <c r="D862">
        <v>0.414133479375695</v>
      </c>
      <c r="E862">
        <v>216.176171308084</v>
      </c>
      <c r="F862">
        <v>17.9577274769108</v>
      </c>
      <c r="G862">
        <v>3101.80315084029</v>
      </c>
      <c r="H862">
        <v>0.235694233720719</v>
      </c>
      <c r="I862">
        <v>0.147526940829903</v>
      </c>
      <c r="J862">
        <v>18.7008728628292</v>
      </c>
      <c r="K862">
        <v>2.85284431486445</v>
      </c>
    </row>
    <row r="863" spans="1:11">
      <c r="A863">
        <v>861</v>
      </c>
      <c r="B863">
        <v>13.6724064054279</v>
      </c>
      <c r="C863">
        <v>2013.37249998024</v>
      </c>
      <c r="D863">
        <v>0.414134216015635</v>
      </c>
      <c r="E863">
        <v>216.180227856987</v>
      </c>
      <c r="F863">
        <v>17.9573220603037</v>
      </c>
      <c r="G863">
        <v>3101.74337040569</v>
      </c>
      <c r="H863">
        <v>0.23569551861118</v>
      </c>
      <c r="I863">
        <v>0.14752712160665</v>
      </c>
      <c r="J863">
        <v>18.7009360895677</v>
      </c>
      <c r="K863">
        <v>2.85284431486445</v>
      </c>
    </row>
    <row r="864" spans="1:11">
      <c r="A864">
        <v>862</v>
      </c>
      <c r="B864">
        <v>13.6722480315463</v>
      </c>
      <c r="C864">
        <v>2013.34693308144</v>
      </c>
      <c r="D864">
        <v>0.414134000732577</v>
      </c>
      <c r="E864">
        <v>216.177835353647</v>
      </c>
      <c r="F864">
        <v>17.9575489553392</v>
      </c>
      <c r="G864">
        <v>3101.7620336105</v>
      </c>
      <c r="H864">
        <v>0.235694631673143</v>
      </c>
      <c r="I864">
        <v>0.147526996819454</v>
      </c>
      <c r="J864">
        <v>18.7009060283158</v>
      </c>
      <c r="K864">
        <v>2.85284431486445</v>
      </c>
    </row>
    <row r="865" spans="1:11">
      <c r="A865">
        <v>863</v>
      </c>
      <c r="B865">
        <v>13.6721395057085</v>
      </c>
      <c r="C865">
        <v>2013.3219718762</v>
      </c>
      <c r="D865">
        <v>0.414132112783126</v>
      </c>
      <c r="E865">
        <v>216.175686253908</v>
      </c>
      <c r="F865">
        <v>17.9578010433966</v>
      </c>
      <c r="G865">
        <v>3101.81938493929</v>
      </c>
      <c r="H865">
        <v>0.235694519939864</v>
      </c>
      <c r="I865">
        <v>0.147526981099235</v>
      </c>
      <c r="J865">
        <v>18.7008584469084</v>
      </c>
      <c r="K865">
        <v>2.85284431486445</v>
      </c>
    </row>
    <row r="866" spans="1:11">
      <c r="A866">
        <v>864</v>
      </c>
      <c r="B866">
        <v>13.6722129354751</v>
      </c>
      <c r="C866">
        <v>2013.33462942823</v>
      </c>
      <c r="D866">
        <v>0.414133705661704</v>
      </c>
      <c r="E866">
        <v>216.176871406484</v>
      </c>
      <c r="F866">
        <v>17.9576723438891</v>
      </c>
      <c r="G866">
        <v>3101.79899046163</v>
      </c>
      <c r="H866">
        <v>0.235694462941891</v>
      </c>
      <c r="I866">
        <v>0.147526973079956</v>
      </c>
      <c r="J866">
        <v>18.7008725952915</v>
      </c>
      <c r="K866">
        <v>2.85284431486445</v>
      </c>
    </row>
    <row r="867" spans="1:11">
      <c r="A867">
        <v>865</v>
      </c>
      <c r="B867">
        <v>13.672138222356</v>
      </c>
      <c r="C867">
        <v>2013.33829532957</v>
      </c>
      <c r="D867">
        <v>0.414132927564125</v>
      </c>
      <c r="E867">
        <v>216.177012492413</v>
      </c>
      <c r="F867">
        <v>17.9576564015426</v>
      </c>
      <c r="G867">
        <v>3101.79765533965</v>
      </c>
      <c r="H867">
        <v>0.235694610080348</v>
      </c>
      <c r="I867">
        <v>0.147526993781474</v>
      </c>
      <c r="J867">
        <v>18.7008983994178</v>
      </c>
      <c r="K867">
        <v>2.85284431486445</v>
      </c>
    </row>
    <row r="868" spans="1:11">
      <c r="A868">
        <v>866</v>
      </c>
      <c r="B868">
        <v>13.6721125587216</v>
      </c>
      <c r="C868">
        <v>2013.32848673301</v>
      </c>
      <c r="D868">
        <v>0.414132836851792</v>
      </c>
      <c r="E868">
        <v>216.176162420433</v>
      </c>
      <c r="F868">
        <v>17.9577309741213</v>
      </c>
      <c r="G868">
        <v>3101.80504599902</v>
      </c>
      <c r="H868">
        <v>0.235694350006729</v>
      </c>
      <c r="I868">
        <v>0.147526957190649</v>
      </c>
      <c r="J868">
        <v>18.7008785230634</v>
      </c>
      <c r="K868">
        <v>2.85284431486445</v>
      </c>
    </row>
    <row r="869" spans="1:11">
      <c r="A869">
        <v>867</v>
      </c>
      <c r="B869">
        <v>13.6723606112899</v>
      </c>
      <c r="C869">
        <v>2013.36429792376</v>
      </c>
      <c r="D869">
        <v>0.414131779432274</v>
      </c>
      <c r="E869">
        <v>216.179465491101</v>
      </c>
      <c r="F869">
        <v>17.957424369322</v>
      </c>
      <c r="G869">
        <v>3101.74188048829</v>
      </c>
      <c r="H869">
        <v>0.235695314302123</v>
      </c>
      <c r="I869">
        <v>0.147527092861482</v>
      </c>
      <c r="J869">
        <v>18.7009264295972</v>
      </c>
      <c r="K869">
        <v>2.85284431486445</v>
      </c>
    </row>
    <row r="870" spans="1:11">
      <c r="A870">
        <v>868</v>
      </c>
      <c r="B870">
        <v>13.6723175354506</v>
      </c>
      <c r="C870">
        <v>2013.35381110343</v>
      </c>
      <c r="D870">
        <v>0.414131265218325</v>
      </c>
      <c r="E870">
        <v>216.178539647821</v>
      </c>
      <c r="F870">
        <v>17.9575201231539</v>
      </c>
      <c r="G870">
        <v>3101.76283646758</v>
      </c>
      <c r="H870">
        <v>0.235695228911889</v>
      </c>
      <c r="I870">
        <v>0.147527080847549</v>
      </c>
      <c r="J870">
        <v>18.7009081201163</v>
      </c>
      <c r="K870">
        <v>2.85284431486445</v>
      </c>
    </row>
    <row r="871" spans="1:11">
      <c r="A871">
        <v>869</v>
      </c>
      <c r="B871">
        <v>13.672260128104</v>
      </c>
      <c r="C871">
        <v>2013.34306217432</v>
      </c>
      <c r="D871">
        <v>0.414131764554789</v>
      </c>
      <c r="E871">
        <v>216.17763929497</v>
      </c>
      <c r="F871">
        <v>17.9576057536656</v>
      </c>
      <c r="G871">
        <v>3101.77186687551</v>
      </c>
      <c r="H871">
        <v>0.235694723873691</v>
      </c>
      <c r="I871">
        <v>0.147527009791536</v>
      </c>
      <c r="J871">
        <v>18.7008842932459</v>
      </c>
      <c r="K871">
        <v>2.85284431486445</v>
      </c>
    </row>
    <row r="872" spans="1:11">
      <c r="A872">
        <v>870</v>
      </c>
      <c r="B872">
        <v>13.6724633282756</v>
      </c>
      <c r="C872">
        <v>2013.38025705243</v>
      </c>
      <c r="D872">
        <v>0.414131957955923</v>
      </c>
      <c r="E872">
        <v>216.180945925961</v>
      </c>
      <c r="F872">
        <v>17.9572758805871</v>
      </c>
      <c r="G872">
        <v>3101.71802488942</v>
      </c>
      <c r="H872">
        <v>0.235695748364533</v>
      </c>
      <c r="I872">
        <v>0.147527153931715</v>
      </c>
      <c r="J872">
        <v>18.7009461835082</v>
      </c>
      <c r="K872">
        <v>2.85284431486445</v>
      </c>
    </row>
    <row r="873" spans="1:11">
      <c r="A873">
        <v>871</v>
      </c>
      <c r="B873">
        <v>13.6724966440246</v>
      </c>
      <c r="C873">
        <v>2013.39120306504</v>
      </c>
      <c r="D873">
        <v>0.414132929752868</v>
      </c>
      <c r="E873">
        <v>216.181974739376</v>
      </c>
      <c r="F873">
        <v>17.9571516200784</v>
      </c>
      <c r="G873">
        <v>3101.69567794416</v>
      </c>
      <c r="H873">
        <v>0.235695908654019</v>
      </c>
      <c r="I873">
        <v>0.147527176483601</v>
      </c>
      <c r="J873">
        <v>18.7009593919268</v>
      </c>
      <c r="K873">
        <v>2.85284431486445</v>
      </c>
    </row>
    <row r="874" spans="1:11">
      <c r="A874">
        <v>872</v>
      </c>
      <c r="B874">
        <v>13.6723873018948</v>
      </c>
      <c r="C874">
        <v>2013.3692769072</v>
      </c>
      <c r="D874">
        <v>0.414131309152408</v>
      </c>
      <c r="E874">
        <v>216.179987316254</v>
      </c>
      <c r="F874">
        <v>17.9573580168089</v>
      </c>
      <c r="G874">
        <v>3101.72727874338</v>
      </c>
      <c r="H874">
        <v>0.235695657763304</v>
      </c>
      <c r="I874">
        <v>0.147527141184605</v>
      </c>
      <c r="J874">
        <v>18.7009260108934</v>
      </c>
      <c r="K874">
        <v>2.85284431486445</v>
      </c>
    </row>
    <row r="875" spans="1:11">
      <c r="A875">
        <v>873</v>
      </c>
      <c r="B875">
        <v>13.6722564057922</v>
      </c>
      <c r="C875">
        <v>2013.35747414305</v>
      </c>
      <c r="D875">
        <v>0.414131375527744</v>
      </c>
      <c r="E875">
        <v>216.178728458945</v>
      </c>
      <c r="F875">
        <v>17.9574930053924</v>
      </c>
      <c r="G875">
        <v>3101.75806381449</v>
      </c>
      <c r="H875">
        <v>0.23569524491353</v>
      </c>
      <c r="I875">
        <v>0.147527083098891</v>
      </c>
      <c r="J875">
        <v>18.7009278407068</v>
      </c>
      <c r="K875">
        <v>2.85284431486445</v>
      </c>
    </row>
    <row r="876" spans="1:11">
      <c r="A876">
        <v>874</v>
      </c>
      <c r="B876">
        <v>13.6724884639483</v>
      </c>
      <c r="C876">
        <v>2013.37590934317</v>
      </c>
      <c r="D876">
        <v>0.414131628671175</v>
      </c>
      <c r="E876">
        <v>216.180649553734</v>
      </c>
      <c r="F876">
        <v>17.9573294559898</v>
      </c>
      <c r="G876">
        <v>3101.72955357386</v>
      </c>
      <c r="H876">
        <v>0.235695599031105</v>
      </c>
      <c r="I876">
        <v>0.1475271329213</v>
      </c>
      <c r="J876">
        <v>18.7009296651519</v>
      </c>
      <c r="K876">
        <v>2.85284431486445</v>
      </c>
    </row>
    <row r="877" spans="1:11">
      <c r="A877">
        <v>875</v>
      </c>
      <c r="B877">
        <v>13.6725457595792</v>
      </c>
      <c r="C877">
        <v>2013.3985584383</v>
      </c>
      <c r="D877">
        <v>0.414130999984137</v>
      </c>
      <c r="E877">
        <v>216.182494667067</v>
      </c>
      <c r="F877">
        <v>17.9571274134922</v>
      </c>
      <c r="G877">
        <v>3101.68242907849</v>
      </c>
      <c r="H877">
        <v>0.235696154426676</v>
      </c>
      <c r="I877">
        <v>0.147527211062541</v>
      </c>
      <c r="J877">
        <v>18.7009844511041</v>
      </c>
      <c r="K877">
        <v>2.85284431486445</v>
      </c>
    </row>
    <row r="878" spans="1:11">
      <c r="A878">
        <v>876</v>
      </c>
      <c r="B878">
        <v>13.6724957343348</v>
      </c>
      <c r="C878">
        <v>2013.38443543243</v>
      </c>
      <c r="D878">
        <v>0.414132180221046</v>
      </c>
      <c r="E878">
        <v>216.18132372512</v>
      </c>
      <c r="F878">
        <v>17.9572418914391</v>
      </c>
      <c r="G878">
        <v>3101.71180800571</v>
      </c>
      <c r="H878">
        <v>0.235695748543221</v>
      </c>
      <c r="I878">
        <v>0.147527153956856</v>
      </c>
      <c r="J878">
        <v>18.7009523490271</v>
      </c>
      <c r="K878">
        <v>2.85284431486445</v>
      </c>
    </row>
    <row r="879" spans="1:11">
      <c r="A879">
        <v>877</v>
      </c>
      <c r="B879">
        <v>13.672641396901</v>
      </c>
      <c r="C879">
        <v>2013.41055234871</v>
      </c>
      <c r="D879">
        <v>0.414131352237941</v>
      </c>
      <c r="E879">
        <v>216.183751266727</v>
      </c>
      <c r="F879">
        <v>17.9570296050395</v>
      </c>
      <c r="G879">
        <v>3101.68194428606</v>
      </c>
      <c r="H879">
        <v>0.235696538613155</v>
      </c>
      <c r="I879">
        <v>0.147527265115645</v>
      </c>
      <c r="J879">
        <v>18.7009855628426</v>
      </c>
      <c r="K879">
        <v>2.85284431486445</v>
      </c>
    </row>
    <row r="880" spans="1:11">
      <c r="A880">
        <v>878</v>
      </c>
      <c r="B880">
        <v>13.6725789243062</v>
      </c>
      <c r="C880">
        <v>2013.39608068483</v>
      </c>
      <c r="D880">
        <v>0.414132884983052</v>
      </c>
      <c r="E880">
        <v>216.182420219309</v>
      </c>
      <c r="F880">
        <v>17.9571230124386</v>
      </c>
      <c r="G880">
        <v>3101.68843297807</v>
      </c>
      <c r="H880">
        <v>0.235695983732411</v>
      </c>
      <c r="I880">
        <v>0.147527187046739</v>
      </c>
      <c r="J880">
        <v>18.7009653548495</v>
      </c>
      <c r="K880">
        <v>2.85284431486445</v>
      </c>
    </row>
    <row r="881" spans="1:11">
      <c r="A881">
        <v>879</v>
      </c>
      <c r="B881">
        <v>13.6724995338185</v>
      </c>
      <c r="C881">
        <v>2013.38912629263</v>
      </c>
      <c r="D881">
        <v>0.414133848824258</v>
      </c>
      <c r="E881">
        <v>216.181702633465</v>
      </c>
      <c r="F881">
        <v>17.9571790517081</v>
      </c>
      <c r="G881">
        <v>3101.70073696686</v>
      </c>
      <c r="H881">
        <v>0.235695665295383</v>
      </c>
      <c r="I881">
        <v>0.147527142244328</v>
      </c>
      <c r="J881">
        <v>18.7009639351147</v>
      </c>
      <c r="K881">
        <v>2.85284431486445</v>
      </c>
    </row>
    <row r="882" spans="1:11">
      <c r="A882">
        <v>880</v>
      </c>
      <c r="B882">
        <v>13.6726059671742</v>
      </c>
      <c r="C882">
        <v>2013.4007263015</v>
      </c>
      <c r="D882">
        <v>0.414134660866675</v>
      </c>
      <c r="E882">
        <v>216.182796973551</v>
      </c>
      <c r="F882">
        <v>17.9570655293441</v>
      </c>
      <c r="G882">
        <v>3101.68421598404</v>
      </c>
      <c r="H882">
        <v>0.235695920520205</v>
      </c>
      <c r="I882">
        <v>0.147527178153111</v>
      </c>
      <c r="J882">
        <v>18.7009764959759</v>
      </c>
      <c r="K882">
        <v>2.85284431486445</v>
      </c>
    </row>
    <row r="883" spans="1:11">
      <c r="A883">
        <v>881</v>
      </c>
      <c r="B883">
        <v>13.6726092058087</v>
      </c>
      <c r="C883">
        <v>2013.40308017264</v>
      </c>
      <c r="D883">
        <v>0.414132475975428</v>
      </c>
      <c r="E883">
        <v>216.182907707307</v>
      </c>
      <c r="F883">
        <v>17.9570853194755</v>
      </c>
      <c r="G883">
        <v>3101.6783499147</v>
      </c>
      <c r="H883">
        <v>0.235695928005811</v>
      </c>
      <c r="I883">
        <v>0.147527179206297</v>
      </c>
      <c r="J883">
        <v>18.7009896803632</v>
      </c>
      <c r="K883">
        <v>2.85284431486445</v>
      </c>
    </row>
    <row r="884" spans="1:11">
      <c r="A884">
        <v>882</v>
      </c>
      <c r="B884">
        <v>13.6725496332725</v>
      </c>
      <c r="C884">
        <v>2013.39856677992</v>
      </c>
      <c r="D884">
        <v>0.414133114474538</v>
      </c>
      <c r="E884">
        <v>216.18257897964</v>
      </c>
      <c r="F884">
        <v>17.957101634939</v>
      </c>
      <c r="G884">
        <v>3101.68757629182</v>
      </c>
      <c r="H884">
        <v>0.235696019389725</v>
      </c>
      <c r="I884">
        <v>0.147527192063538</v>
      </c>
      <c r="J884">
        <v>18.7009760109872</v>
      </c>
      <c r="K884">
        <v>2.85284431486445</v>
      </c>
    </row>
    <row r="885" spans="1:11">
      <c r="A885">
        <v>883</v>
      </c>
      <c r="B885">
        <v>13.6723373645892</v>
      </c>
      <c r="C885">
        <v>2013.3773792131</v>
      </c>
      <c r="D885">
        <v>0.414131719784045</v>
      </c>
      <c r="E885">
        <v>216.180544473376</v>
      </c>
      <c r="F885">
        <v>17.9572915927488</v>
      </c>
      <c r="G885">
        <v>3101.70333569955</v>
      </c>
      <c r="H885">
        <v>0.235695484460626</v>
      </c>
      <c r="I885">
        <v>0.147527116801853</v>
      </c>
      <c r="J885">
        <v>18.7009563017865</v>
      </c>
      <c r="K885">
        <v>2.85284431486445</v>
      </c>
    </row>
    <row r="886" spans="1:11">
      <c r="A886">
        <v>884</v>
      </c>
      <c r="B886">
        <v>13.6726408404397</v>
      </c>
      <c r="C886">
        <v>2013.41419118141</v>
      </c>
      <c r="D886">
        <v>0.414132966205649</v>
      </c>
      <c r="E886">
        <v>216.183998074543</v>
      </c>
      <c r="F886">
        <v>17.9569643591668</v>
      </c>
      <c r="G886">
        <v>3101.66225195549</v>
      </c>
      <c r="H886">
        <v>0.235696440008508</v>
      </c>
      <c r="I886">
        <v>0.147527251242461</v>
      </c>
      <c r="J886">
        <v>18.7009987486617</v>
      </c>
      <c r="K886">
        <v>2.85284431486445</v>
      </c>
    </row>
    <row r="887" spans="1:11">
      <c r="A887">
        <v>885</v>
      </c>
      <c r="B887">
        <v>13.6726650153219</v>
      </c>
      <c r="C887">
        <v>2013.40619021525</v>
      </c>
      <c r="D887">
        <v>0.414131164491972</v>
      </c>
      <c r="E887">
        <v>216.183383014177</v>
      </c>
      <c r="F887">
        <v>17.957053356506</v>
      </c>
      <c r="G887">
        <v>3101.67140729949</v>
      </c>
      <c r="H887">
        <v>0.235696230679438</v>
      </c>
      <c r="I887">
        <v>0.147527221790916</v>
      </c>
      <c r="J887">
        <v>18.7009744313916</v>
      </c>
      <c r="K887">
        <v>2.85284431486445</v>
      </c>
    </row>
    <row r="888" spans="1:11">
      <c r="A888">
        <v>886</v>
      </c>
      <c r="B888">
        <v>13.6725527561422</v>
      </c>
      <c r="C888">
        <v>2013.39572246842</v>
      </c>
      <c r="D888">
        <v>0.414132422769644</v>
      </c>
      <c r="E888">
        <v>216.182280762667</v>
      </c>
      <c r="F888">
        <v>17.9571406664608</v>
      </c>
      <c r="G888">
        <v>3101.69249688702</v>
      </c>
      <c r="H888">
        <v>0.235695965617928</v>
      </c>
      <c r="I888">
        <v>0.147527184498125</v>
      </c>
      <c r="J888">
        <v>18.7009749545175</v>
      </c>
      <c r="K888">
        <v>2.85284431486445</v>
      </c>
    </row>
    <row r="889" spans="1:11">
      <c r="A889">
        <v>887</v>
      </c>
      <c r="B889">
        <v>13.6723289509555</v>
      </c>
      <c r="C889">
        <v>2013.37518362103</v>
      </c>
      <c r="D889">
        <v>0.4141325589057</v>
      </c>
      <c r="E889">
        <v>216.180339270175</v>
      </c>
      <c r="F889">
        <v>17.95728694636</v>
      </c>
      <c r="G889">
        <v>3101.72296121137</v>
      </c>
      <c r="H889">
        <v>0.235695829839552</v>
      </c>
      <c r="I889">
        <v>0.147527165394819</v>
      </c>
      <c r="J889">
        <v>18.7009535825548</v>
      </c>
      <c r="K889">
        <v>2.85284431486445</v>
      </c>
    </row>
    <row r="890" spans="1:11">
      <c r="A890">
        <v>888</v>
      </c>
      <c r="B890">
        <v>13.6725962338862</v>
      </c>
      <c r="C890">
        <v>2013.40582973124</v>
      </c>
      <c r="D890">
        <v>0.414132443540833</v>
      </c>
      <c r="E890">
        <v>216.183280121954</v>
      </c>
      <c r="F890">
        <v>17.9570354537761</v>
      </c>
      <c r="G890">
        <v>3101.67348036396</v>
      </c>
      <c r="H890">
        <v>0.23569619224179</v>
      </c>
      <c r="I890">
        <v>0.147527216382934</v>
      </c>
      <c r="J890">
        <v>18.7009820048873</v>
      </c>
      <c r="K890">
        <v>2.85284431486445</v>
      </c>
    </row>
    <row r="891" spans="1:11">
      <c r="A891">
        <v>889</v>
      </c>
      <c r="B891">
        <v>13.6724653281359</v>
      </c>
      <c r="C891">
        <v>2013.37489949416</v>
      </c>
      <c r="D891">
        <v>0.414134676580073</v>
      </c>
      <c r="E891">
        <v>216.180467999848</v>
      </c>
      <c r="F891">
        <v>17.9573254304393</v>
      </c>
      <c r="G891">
        <v>3101.73237388281</v>
      </c>
      <c r="H891">
        <v>0.235695154433873</v>
      </c>
      <c r="I891">
        <v>0.147527070368906</v>
      </c>
      <c r="J891">
        <v>18.7009375866834</v>
      </c>
      <c r="K891">
        <v>2.85284431486445</v>
      </c>
    </row>
    <row r="892" spans="1:11">
      <c r="A892">
        <v>890</v>
      </c>
      <c r="B892">
        <v>13.6725427046834</v>
      </c>
      <c r="C892">
        <v>2013.39388523261</v>
      </c>
      <c r="D892">
        <v>0.414133164123928</v>
      </c>
      <c r="E892">
        <v>216.182165552973</v>
      </c>
      <c r="F892">
        <v>17.9571333166893</v>
      </c>
      <c r="G892">
        <v>3101.69643125002</v>
      </c>
      <c r="H892">
        <v>0.235695973555895</v>
      </c>
      <c r="I892">
        <v>0.147527185614956</v>
      </c>
      <c r="J892">
        <v>18.700967801935</v>
      </c>
      <c r="K892">
        <v>2.85284431486445</v>
      </c>
    </row>
    <row r="893" spans="1:11">
      <c r="A893">
        <v>891</v>
      </c>
      <c r="B893">
        <v>13.67247196713</v>
      </c>
      <c r="C893">
        <v>2013.39248858744</v>
      </c>
      <c r="D893">
        <v>0.41413671846899</v>
      </c>
      <c r="E893">
        <v>216.182036073714</v>
      </c>
      <c r="F893">
        <v>17.9570994100091</v>
      </c>
      <c r="G893">
        <v>3101.71150154383</v>
      </c>
      <c r="H893">
        <v>0.235696021052839</v>
      </c>
      <c r="I893">
        <v>0.147527192297529</v>
      </c>
      <c r="J893">
        <v>18.7009673518184</v>
      </c>
      <c r="K893">
        <v>2.85284431486445</v>
      </c>
    </row>
    <row r="894" spans="1:11">
      <c r="A894">
        <v>892</v>
      </c>
      <c r="B894">
        <v>13.6724402219824</v>
      </c>
      <c r="C894">
        <v>2013.38810944107</v>
      </c>
      <c r="D894">
        <v>0.414132222994369</v>
      </c>
      <c r="E894">
        <v>216.181596206264</v>
      </c>
      <c r="F894">
        <v>17.9572006096378</v>
      </c>
      <c r="G894">
        <v>3101.70345776219</v>
      </c>
      <c r="H894">
        <v>0.235695878667223</v>
      </c>
      <c r="I894">
        <v>0.147527172264616</v>
      </c>
      <c r="J894">
        <v>18.7009649848837</v>
      </c>
      <c r="K894">
        <v>2.85284431486445</v>
      </c>
    </row>
    <row r="895" spans="1:11">
      <c r="A895">
        <v>893</v>
      </c>
      <c r="B895">
        <v>13.6725810183088</v>
      </c>
      <c r="C895">
        <v>2013.4053719721</v>
      </c>
      <c r="D895">
        <v>0.414132885852852</v>
      </c>
      <c r="E895">
        <v>216.183176711628</v>
      </c>
      <c r="F895">
        <v>17.9570536180244</v>
      </c>
      <c r="G895">
        <v>3101.67507735259</v>
      </c>
      <c r="H895">
        <v>0.235696250545409</v>
      </c>
      <c r="I895">
        <v>0.147527224585957</v>
      </c>
      <c r="J895">
        <v>18.7009896025234</v>
      </c>
      <c r="K895">
        <v>2.85284431486445</v>
      </c>
    </row>
    <row r="896" spans="1:11">
      <c r="A896">
        <v>894</v>
      </c>
      <c r="B896">
        <v>13.6724721358193</v>
      </c>
      <c r="C896">
        <v>2013.39021495659</v>
      </c>
      <c r="D896">
        <v>0.414132600207372</v>
      </c>
      <c r="E896">
        <v>216.181755764008</v>
      </c>
      <c r="F896">
        <v>17.9571807113331</v>
      </c>
      <c r="G896">
        <v>3101.70438065709</v>
      </c>
      <c r="H896">
        <v>0.235695874092529</v>
      </c>
      <c r="I896">
        <v>0.147527171620981</v>
      </c>
      <c r="J896">
        <v>18.7009698108238</v>
      </c>
      <c r="K896">
        <v>2.85284431486445</v>
      </c>
    </row>
    <row r="897" spans="1:11">
      <c r="A897">
        <v>895</v>
      </c>
      <c r="B897">
        <v>13.672473876369</v>
      </c>
      <c r="C897">
        <v>2013.39108938109</v>
      </c>
      <c r="D897">
        <v>0.414133090551113</v>
      </c>
      <c r="E897">
        <v>216.181887867852</v>
      </c>
      <c r="F897">
        <v>17.9571755255991</v>
      </c>
      <c r="G897">
        <v>3101.6918007767</v>
      </c>
      <c r="H897">
        <v>0.235695619569629</v>
      </c>
      <c r="I897">
        <v>0.14752713581096</v>
      </c>
      <c r="J897">
        <v>18.7009668636068</v>
      </c>
      <c r="K897">
        <v>2.85284431486445</v>
      </c>
    </row>
    <row r="898" spans="1:11">
      <c r="A898">
        <v>896</v>
      </c>
      <c r="B898">
        <v>13.6725133764863</v>
      </c>
      <c r="C898">
        <v>2013.39093332175</v>
      </c>
      <c r="D898">
        <v>0.414132531873987</v>
      </c>
      <c r="E898">
        <v>216.181895149041</v>
      </c>
      <c r="F898">
        <v>17.9571777355058</v>
      </c>
      <c r="G898">
        <v>3101.70199124147</v>
      </c>
      <c r="H898">
        <v>0.235696003067564</v>
      </c>
      <c r="I898">
        <v>0.147527189767095</v>
      </c>
      <c r="J898">
        <v>18.7009643115907</v>
      </c>
      <c r="K898">
        <v>2.85284431486445</v>
      </c>
    </row>
    <row r="899" spans="1:11">
      <c r="A899">
        <v>897</v>
      </c>
      <c r="B899">
        <v>13.672521565877</v>
      </c>
      <c r="C899">
        <v>2013.38881032027</v>
      </c>
      <c r="D899">
        <v>0.414132724796604</v>
      </c>
      <c r="E899">
        <v>216.181713099883</v>
      </c>
      <c r="F899">
        <v>17.9571957922804</v>
      </c>
      <c r="G899">
        <v>3101.70917381095</v>
      </c>
      <c r="H899">
        <v>0.235695940060461</v>
      </c>
      <c r="I899">
        <v>0.147527180902323</v>
      </c>
      <c r="J899">
        <v>18.7009595355249</v>
      </c>
      <c r="K899">
        <v>2.85284431486445</v>
      </c>
    </row>
    <row r="900" spans="1:11">
      <c r="A900">
        <v>898</v>
      </c>
      <c r="B900">
        <v>13.6726026420058</v>
      </c>
      <c r="C900">
        <v>2013.40771180692</v>
      </c>
      <c r="D900">
        <v>0.414132815327619</v>
      </c>
      <c r="E900">
        <v>216.183413301138</v>
      </c>
      <c r="F900">
        <v>17.9570244987272</v>
      </c>
      <c r="G900">
        <v>3101.68009386144</v>
      </c>
      <c r="H900">
        <v>0.235696497081416</v>
      </c>
      <c r="I900">
        <v>0.147527259272335</v>
      </c>
      <c r="J900">
        <v>18.7009895342524</v>
      </c>
      <c r="K900">
        <v>2.85284431486445</v>
      </c>
    </row>
    <row r="901" spans="1:11">
      <c r="A901">
        <v>899</v>
      </c>
      <c r="B901">
        <v>13.6726227683037</v>
      </c>
      <c r="C901">
        <v>2013.40844459899</v>
      </c>
      <c r="D901">
        <v>0.414132982111502</v>
      </c>
      <c r="E901">
        <v>216.183502398258</v>
      </c>
      <c r="F901">
        <v>17.9570127352101</v>
      </c>
      <c r="G901">
        <v>3101.67556728247</v>
      </c>
      <c r="H901">
        <v>0.235696487069747</v>
      </c>
      <c r="I901">
        <v>0.147527257863743</v>
      </c>
      <c r="J901">
        <v>18.7009880873157</v>
      </c>
      <c r="K901">
        <v>2.85284431486445</v>
      </c>
    </row>
    <row r="902" spans="1:11">
      <c r="A902">
        <v>900</v>
      </c>
      <c r="B902">
        <v>13.672647296943</v>
      </c>
      <c r="C902">
        <v>2013.418850472</v>
      </c>
      <c r="D902">
        <v>0.414133285844774</v>
      </c>
      <c r="E902">
        <v>216.184327085231</v>
      </c>
      <c r="F902">
        <v>17.9569159161072</v>
      </c>
      <c r="G902">
        <v>3101.651614207</v>
      </c>
      <c r="H902">
        <v>0.235696679658964</v>
      </c>
      <c r="I902">
        <v>0.147527284960098</v>
      </c>
      <c r="J902">
        <v>18.7010158278604</v>
      </c>
      <c r="K902">
        <v>2.85284431486445</v>
      </c>
    </row>
    <row r="903" spans="1:11">
      <c r="A903">
        <v>901</v>
      </c>
      <c r="B903">
        <v>13.6725970862955</v>
      </c>
      <c r="C903">
        <v>2013.40953555221</v>
      </c>
      <c r="D903">
        <v>0.414132532989</v>
      </c>
      <c r="E903">
        <v>216.18354300331</v>
      </c>
      <c r="F903">
        <v>17.9570091605152</v>
      </c>
      <c r="G903">
        <v>3101.67443484921</v>
      </c>
      <c r="H903">
        <v>0.235696539786901</v>
      </c>
      <c r="I903">
        <v>0.147527265280786</v>
      </c>
      <c r="J903">
        <v>18.7009959156081</v>
      </c>
      <c r="K903">
        <v>2.85284431486445</v>
      </c>
    </row>
    <row r="904" spans="1:11">
      <c r="A904">
        <v>902</v>
      </c>
      <c r="B904">
        <v>13.6724853757085</v>
      </c>
      <c r="C904">
        <v>2013.39350039486</v>
      </c>
      <c r="D904">
        <v>0.414133542711013</v>
      </c>
      <c r="E904">
        <v>216.182095467459</v>
      </c>
      <c r="F904">
        <v>17.9571439199704</v>
      </c>
      <c r="G904">
        <v>3101.70326041445</v>
      </c>
      <c r="H904">
        <v>0.235696061530905</v>
      </c>
      <c r="I904">
        <v>0.147527197992584</v>
      </c>
      <c r="J904">
        <v>18.7009719375158</v>
      </c>
      <c r="K904">
        <v>2.85284431486445</v>
      </c>
    </row>
    <row r="905" spans="1:11">
      <c r="A905">
        <v>903</v>
      </c>
      <c r="B905">
        <v>13.672576376295</v>
      </c>
      <c r="C905">
        <v>2013.40189954022</v>
      </c>
      <c r="D905">
        <v>0.414133066147769</v>
      </c>
      <c r="E905">
        <v>216.182920803088</v>
      </c>
      <c r="F905">
        <v>17.9570717102987</v>
      </c>
      <c r="G905">
        <v>3101.68970846767</v>
      </c>
      <c r="H905">
        <v>0.23569633852078</v>
      </c>
      <c r="I905">
        <v>0.147527236963647</v>
      </c>
      <c r="J905">
        <v>18.7009773701588</v>
      </c>
      <c r="K905">
        <v>2.85284431486445</v>
      </c>
    </row>
    <row r="906" spans="1:11">
      <c r="A906">
        <v>904</v>
      </c>
      <c r="B906">
        <v>13.6725691369106</v>
      </c>
      <c r="C906">
        <v>2013.40355419873</v>
      </c>
      <c r="D906">
        <v>0.414132560445669</v>
      </c>
      <c r="E906">
        <v>216.183038911816</v>
      </c>
      <c r="F906">
        <v>17.9570639818665</v>
      </c>
      <c r="G906">
        <v>3101.68407323832</v>
      </c>
      <c r="H906">
        <v>0.235696372813442</v>
      </c>
      <c r="I906">
        <v>0.147527241788452</v>
      </c>
      <c r="J906">
        <v>18.7009832011647</v>
      </c>
      <c r="K906">
        <v>2.85284431486445</v>
      </c>
    </row>
    <row r="907" spans="1:11">
      <c r="A907">
        <v>905</v>
      </c>
      <c r="B907">
        <v>13.6726164672857</v>
      </c>
      <c r="C907">
        <v>2013.40975689278</v>
      </c>
      <c r="D907">
        <v>0.414132828374962</v>
      </c>
      <c r="E907">
        <v>216.183638051792</v>
      </c>
      <c r="F907">
        <v>17.957002188067</v>
      </c>
      <c r="G907">
        <v>3101.67274738529</v>
      </c>
      <c r="H907">
        <v>0.235696493530356</v>
      </c>
      <c r="I907">
        <v>0.147527258772719</v>
      </c>
      <c r="J907">
        <v>18.7009887574429</v>
      </c>
      <c r="K907">
        <v>2.85284431486445</v>
      </c>
    </row>
    <row r="908" spans="1:11">
      <c r="A908">
        <v>906</v>
      </c>
      <c r="B908">
        <v>13.6725105445672</v>
      </c>
      <c r="C908">
        <v>2013.40133033888</v>
      </c>
      <c r="D908">
        <v>0.414132737002756</v>
      </c>
      <c r="E908">
        <v>216.182785962019</v>
      </c>
      <c r="F908">
        <v>17.9570785589662</v>
      </c>
      <c r="G908">
        <v>3101.68768918656</v>
      </c>
      <c r="H908">
        <v>0.235696323928668</v>
      </c>
      <c r="I908">
        <v>0.14752723491061</v>
      </c>
      <c r="J908">
        <v>18.7009855560475</v>
      </c>
      <c r="K908">
        <v>2.85284431486445</v>
      </c>
    </row>
    <row r="909" spans="1:11">
      <c r="A909">
        <v>907</v>
      </c>
      <c r="B909">
        <v>13.6725934536936</v>
      </c>
      <c r="C909">
        <v>2013.40928055084</v>
      </c>
      <c r="D909">
        <v>0.414132803162056</v>
      </c>
      <c r="E909">
        <v>216.183546419972</v>
      </c>
      <c r="F909">
        <v>17.9570122482163</v>
      </c>
      <c r="G909">
        <v>3101.67307236949</v>
      </c>
      <c r="H909">
        <v>0.235696429369908</v>
      </c>
      <c r="I909">
        <v>0.147527249745663</v>
      </c>
      <c r="J909">
        <v>18.7009929968179</v>
      </c>
      <c r="K909">
        <v>2.85284431486445</v>
      </c>
    </row>
    <row r="910" spans="1:11">
      <c r="A910">
        <v>908</v>
      </c>
      <c r="B910">
        <v>13.6726438263833</v>
      </c>
      <c r="C910">
        <v>2013.41698175759</v>
      </c>
      <c r="D910">
        <v>0.414132121369112</v>
      </c>
      <c r="E910">
        <v>216.184277781176</v>
      </c>
      <c r="F910">
        <v>17.9569581922968</v>
      </c>
      <c r="G910">
        <v>3101.670159088</v>
      </c>
      <c r="H910">
        <v>0.235696770292482</v>
      </c>
      <c r="I910">
        <v>0.147527297711794</v>
      </c>
      <c r="J910">
        <v>18.7010012037037</v>
      </c>
      <c r="K910">
        <v>2.85284431486445</v>
      </c>
    </row>
    <row r="911" spans="1:11">
      <c r="A911">
        <v>909</v>
      </c>
      <c r="B911">
        <v>13.6726756421948</v>
      </c>
      <c r="C911">
        <v>2013.42409546179</v>
      </c>
      <c r="D911">
        <v>0.41413256502937</v>
      </c>
      <c r="E911">
        <v>216.184902071736</v>
      </c>
      <c r="F911">
        <v>17.9568853585167</v>
      </c>
      <c r="G911">
        <v>3101.65564531391</v>
      </c>
      <c r="H911">
        <v>0.235696905991938</v>
      </c>
      <c r="I911">
        <v>0.147527316804055</v>
      </c>
      <c r="J911">
        <v>18.7010138062338</v>
      </c>
      <c r="K911">
        <v>2.85284431486445</v>
      </c>
    </row>
    <row r="912" spans="1:11">
      <c r="A912">
        <v>910</v>
      </c>
      <c r="B912">
        <v>13.6727487922903</v>
      </c>
      <c r="C912">
        <v>2013.42847119122</v>
      </c>
      <c r="D912">
        <v>0.414132511153799</v>
      </c>
      <c r="E912">
        <v>216.185390640513</v>
      </c>
      <c r="F912">
        <v>17.9568640085825</v>
      </c>
      <c r="G912">
        <v>3101.65596595488</v>
      </c>
      <c r="H912">
        <v>0.23569696563145</v>
      </c>
      <c r="I912">
        <v>0.147527325195051</v>
      </c>
      <c r="J912">
        <v>18.7010110560044</v>
      </c>
      <c r="K912">
        <v>2.85284431486445</v>
      </c>
    </row>
    <row r="913" spans="1:11">
      <c r="A913">
        <v>911</v>
      </c>
      <c r="B913">
        <v>13.6726038198957</v>
      </c>
      <c r="C913">
        <v>2013.41138357106</v>
      </c>
      <c r="D913">
        <v>0.41413182977274</v>
      </c>
      <c r="E913">
        <v>216.183781756987</v>
      </c>
      <c r="F913">
        <v>17.9570016538473</v>
      </c>
      <c r="G913">
        <v>3101.67608816274</v>
      </c>
      <c r="H913">
        <v>0.235696727531575</v>
      </c>
      <c r="I913">
        <v>0.147527291695541</v>
      </c>
      <c r="J913">
        <v>18.7009917456297</v>
      </c>
      <c r="K913">
        <v>2.85284431486445</v>
      </c>
    </row>
    <row r="914" spans="1:11">
      <c r="A914">
        <v>912</v>
      </c>
      <c r="B914">
        <v>13.6726717375621</v>
      </c>
      <c r="C914">
        <v>2013.42163517609</v>
      </c>
      <c r="D914">
        <v>0.414131680549299</v>
      </c>
      <c r="E914">
        <v>216.184743991999</v>
      </c>
      <c r="F914">
        <v>17.9569109374002</v>
      </c>
      <c r="G914">
        <v>3101.66087531185</v>
      </c>
      <c r="H914">
        <v>0.235697022346516</v>
      </c>
      <c r="I914">
        <v>0.147527333174592</v>
      </c>
      <c r="J914">
        <v>18.7010033752626</v>
      </c>
      <c r="K914">
        <v>2.85284431486445</v>
      </c>
    </row>
    <row r="915" spans="1:11">
      <c r="A915">
        <v>913</v>
      </c>
      <c r="B915">
        <v>13.6726024574286</v>
      </c>
      <c r="C915">
        <v>2013.41040464319</v>
      </c>
      <c r="D915">
        <v>0.414131927444028</v>
      </c>
      <c r="E915">
        <v>216.183692248532</v>
      </c>
      <c r="F915">
        <v>17.9570170158437</v>
      </c>
      <c r="G915">
        <v>3101.68094436338</v>
      </c>
      <c r="H915">
        <v>0.235696667830401</v>
      </c>
      <c r="I915">
        <v>0.147527283295877</v>
      </c>
      <c r="J915">
        <v>18.7009906370802</v>
      </c>
      <c r="K915">
        <v>2.85284431486445</v>
      </c>
    </row>
    <row r="916" spans="1:11">
      <c r="A916">
        <v>914</v>
      </c>
      <c r="B916">
        <v>13.6726022528326</v>
      </c>
      <c r="C916">
        <v>2013.40880702389</v>
      </c>
      <c r="D916">
        <v>0.41413081483505</v>
      </c>
      <c r="E916">
        <v>216.183523491164</v>
      </c>
      <c r="F916">
        <v>17.9570515870081</v>
      </c>
      <c r="G916">
        <v>3101.68413066633</v>
      </c>
      <c r="H916">
        <v>0.235696671346264</v>
      </c>
      <c r="I916">
        <v>0.147527283790542</v>
      </c>
      <c r="J916">
        <v>18.7009906175072</v>
      </c>
      <c r="K916">
        <v>2.85284431486445</v>
      </c>
    </row>
    <row r="917" spans="1:11">
      <c r="A917">
        <v>915</v>
      </c>
      <c r="B917">
        <v>13.6726334727099</v>
      </c>
      <c r="C917">
        <v>2013.41094555352</v>
      </c>
      <c r="D917">
        <v>0.414129873341026</v>
      </c>
      <c r="E917">
        <v>216.183734915448</v>
      </c>
      <c r="F917">
        <v>17.9570455112609</v>
      </c>
      <c r="G917">
        <v>3101.67760830501</v>
      </c>
      <c r="H917">
        <v>0.235696703319464</v>
      </c>
      <c r="I917">
        <v>0.147527288289015</v>
      </c>
      <c r="J917">
        <v>18.7009915729299</v>
      </c>
      <c r="K917">
        <v>2.85284431486445</v>
      </c>
    </row>
    <row r="918" spans="1:11">
      <c r="A918">
        <v>916</v>
      </c>
      <c r="B918">
        <v>13.6725930447805</v>
      </c>
      <c r="C918">
        <v>2013.40724002517</v>
      </c>
      <c r="D918">
        <v>0.414131389340618</v>
      </c>
      <c r="E918">
        <v>216.183416925218</v>
      </c>
      <c r="F918">
        <v>17.9570564762484</v>
      </c>
      <c r="G918">
        <v>3101.69187620869</v>
      </c>
      <c r="H918">
        <v>0.235696732071357</v>
      </c>
      <c r="I918">
        <v>0.147527292334267</v>
      </c>
      <c r="J918">
        <v>18.7009850922373</v>
      </c>
      <c r="K918">
        <v>2.85284431486445</v>
      </c>
    </row>
    <row r="919" spans="1:11">
      <c r="A919">
        <v>917</v>
      </c>
      <c r="B919">
        <v>13.6725891095199</v>
      </c>
      <c r="C919">
        <v>2013.40383325891</v>
      </c>
      <c r="D919">
        <v>0.414131762415946</v>
      </c>
      <c r="E919">
        <v>216.183120207216</v>
      </c>
      <c r="F919">
        <v>17.9570889719065</v>
      </c>
      <c r="G919">
        <v>3101.69943462398</v>
      </c>
      <c r="H919">
        <v>0.235696606563845</v>
      </c>
      <c r="I919">
        <v>0.147527274675973</v>
      </c>
      <c r="J919">
        <v>18.7009788414501</v>
      </c>
      <c r="K919">
        <v>2.85284431486445</v>
      </c>
    </row>
    <row r="920" spans="1:11">
      <c r="A920">
        <v>918</v>
      </c>
      <c r="B920">
        <v>13.6725073411105</v>
      </c>
      <c r="C920">
        <v>2013.39481157626</v>
      </c>
      <c r="D920">
        <v>0.414131558580202</v>
      </c>
      <c r="E920">
        <v>216.182282976229</v>
      </c>
      <c r="F920">
        <v>17.9571780943088</v>
      </c>
      <c r="G920">
        <v>3101.71399709355</v>
      </c>
      <c r="H920">
        <v>0.235696357465754</v>
      </c>
      <c r="I920">
        <v>0.147527239629109</v>
      </c>
      <c r="J920">
        <v>18.7009680608217</v>
      </c>
      <c r="K920">
        <v>2.85284431486445</v>
      </c>
    </row>
    <row r="921" spans="1:11">
      <c r="A921">
        <v>919</v>
      </c>
      <c r="B921">
        <v>13.6725616054889</v>
      </c>
      <c r="C921">
        <v>2013.40071778617</v>
      </c>
      <c r="D921">
        <v>0.414131662009956</v>
      </c>
      <c r="E921">
        <v>216.1828472778</v>
      </c>
      <c r="F921">
        <v>17.9571314639903</v>
      </c>
      <c r="G921">
        <v>3101.7049040111</v>
      </c>
      <c r="H921">
        <v>0.235696416124223</v>
      </c>
      <c r="I921">
        <v>0.147527247882062</v>
      </c>
      <c r="J921">
        <v>18.7009739702745</v>
      </c>
      <c r="K921">
        <v>2.85284431486445</v>
      </c>
    </row>
    <row r="922" spans="1:11">
      <c r="A922">
        <v>920</v>
      </c>
      <c r="B922">
        <v>13.6724800752675</v>
      </c>
      <c r="C922">
        <v>2013.39338859721</v>
      </c>
      <c r="D922">
        <v>0.414131224070957</v>
      </c>
      <c r="E922">
        <v>216.182126969921</v>
      </c>
      <c r="F922">
        <v>17.9571944724478</v>
      </c>
      <c r="G922">
        <v>3101.71695432981</v>
      </c>
      <c r="H922">
        <v>0.235696474268525</v>
      </c>
      <c r="I922">
        <v>0.147527256062675</v>
      </c>
      <c r="J922">
        <v>18.7009695850177</v>
      </c>
      <c r="K922">
        <v>2.85284431486445</v>
      </c>
    </row>
    <row r="923" spans="1:11">
      <c r="A923">
        <v>921</v>
      </c>
      <c r="B923">
        <v>13.6725313059481</v>
      </c>
      <c r="C923">
        <v>2013.39848793899</v>
      </c>
      <c r="D923">
        <v>0.41413155953055</v>
      </c>
      <c r="E923">
        <v>216.182616394026</v>
      </c>
      <c r="F923">
        <v>17.9571488778085</v>
      </c>
      <c r="G923">
        <v>3101.71337254097</v>
      </c>
      <c r="H923">
        <v>0.235696604306561</v>
      </c>
      <c r="I923">
        <v>0.147527274358384</v>
      </c>
      <c r="J923">
        <v>18.7009743442894</v>
      </c>
      <c r="K923">
        <v>2.85284431486445</v>
      </c>
    </row>
    <row r="924" spans="1:11">
      <c r="A924">
        <v>922</v>
      </c>
      <c r="B924">
        <v>13.6723263066772</v>
      </c>
      <c r="C924">
        <v>2013.37688083869</v>
      </c>
      <c r="D924">
        <v>0.41413062139568</v>
      </c>
      <c r="E924">
        <v>216.180539171484</v>
      </c>
      <c r="F924">
        <v>17.9573486961165</v>
      </c>
      <c r="G924">
        <v>3101.74838342777</v>
      </c>
      <c r="H924">
        <v>0.235696210706291</v>
      </c>
      <c r="I924">
        <v>0.147527218980795</v>
      </c>
      <c r="J924">
        <v>18.7009544715092</v>
      </c>
      <c r="K924">
        <v>2.85284431486445</v>
      </c>
    </row>
    <row r="925" spans="1:11">
      <c r="A925">
        <v>923</v>
      </c>
      <c r="B925">
        <v>13.6725303299517</v>
      </c>
      <c r="C925">
        <v>2013.39964154023</v>
      </c>
      <c r="D925">
        <v>0.414131587236319</v>
      </c>
      <c r="E925">
        <v>216.18271129311</v>
      </c>
      <c r="F925">
        <v>17.9571360700872</v>
      </c>
      <c r="G925">
        <v>3101.70761654427</v>
      </c>
      <c r="H925">
        <v>0.235696600551782</v>
      </c>
      <c r="I925">
        <v>0.147527273830105</v>
      </c>
      <c r="J925">
        <v>18.7009769761636</v>
      </c>
      <c r="K925">
        <v>2.85284431486445</v>
      </c>
    </row>
    <row r="926" spans="1:11">
      <c r="A926">
        <v>924</v>
      </c>
      <c r="B926">
        <v>13.6724971856431</v>
      </c>
      <c r="C926">
        <v>2013.39231312314</v>
      </c>
      <c r="D926">
        <v>0.414131922576749</v>
      </c>
      <c r="E926">
        <v>216.182052763394</v>
      </c>
      <c r="F926">
        <v>17.957189563427</v>
      </c>
      <c r="G926">
        <v>3101.72343929027</v>
      </c>
      <c r="H926">
        <v>0.235696557406832</v>
      </c>
      <c r="I926">
        <v>0.147527267759823</v>
      </c>
      <c r="J926">
        <v>18.7009658499786</v>
      </c>
      <c r="K926">
        <v>2.85284431486445</v>
      </c>
    </row>
    <row r="927" spans="1:11">
      <c r="A927">
        <v>925</v>
      </c>
      <c r="B927">
        <v>13.6725442540825</v>
      </c>
      <c r="C927">
        <v>2013.40307902125</v>
      </c>
      <c r="D927">
        <v>0.41413163293503</v>
      </c>
      <c r="E927">
        <v>216.183052133132</v>
      </c>
      <c r="F927">
        <v>17.9570997556343</v>
      </c>
      <c r="G927">
        <v>3101.70117282612</v>
      </c>
      <c r="H927">
        <v>0.235696677062079</v>
      </c>
      <c r="I927">
        <v>0.147527284594729</v>
      </c>
      <c r="J927">
        <v>18.7009793217152</v>
      </c>
      <c r="K927">
        <v>2.85284431486445</v>
      </c>
    </row>
    <row r="928" spans="1:11">
      <c r="A928">
        <v>926</v>
      </c>
      <c r="B928">
        <v>13.6724923898156</v>
      </c>
      <c r="C928">
        <v>2013.39473389551</v>
      </c>
      <c r="D928">
        <v>0.414130512459436</v>
      </c>
      <c r="E928">
        <v>216.182247621044</v>
      </c>
      <c r="F928">
        <v>17.957190014103</v>
      </c>
      <c r="G928">
        <v>3101.71611388549</v>
      </c>
      <c r="H928">
        <v>0.235696585288811</v>
      </c>
      <c r="I928">
        <v>0.14752727168268</v>
      </c>
      <c r="J928">
        <v>18.700971233587</v>
      </c>
      <c r="K928">
        <v>2.85284431486445</v>
      </c>
    </row>
    <row r="929" spans="1:11">
      <c r="A929">
        <v>927</v>
      </c>
      <c r="B929">
        <v>13.6725961886349</v>
      </c>
      <c r="C929">
        <v>2013.40697054364</v>
      </c>
      <c r="D929">
        <v>0.414131990252069</v>
      </c>
      <c r="E929">
        <v>216.183392686108</v>
      </c>
      <c r="F929">
        <v>17.9570682919558</v>
      </c>
      <c r="G929">
        <v>3101.69624597806</v>
      </c>
      <c r="H929">
        <v>0.235696730688502</v>
      </c>
      <c r="I929">
        <v>0.147527292139706</v>
      </c>
      <c r="J929">
        <v>18.7009856420347</v>
      </c>
      <c r="K929">
        <v>2.85284431486445</v>
      </c>
    </row>
    <row r="930" spans="1:11">
      <c r="A930">
        <v>928</v>
      </c>
      <c r="B930">
        <v>13.6725413465988</v>
      </c>
      <c r="C930">
        <v>2013.40667008064</v>
      </c>
      <c r="D930">
        <v>0.414131112780509</v>
      </c>
      <c r="E930">
        <v>216.183325570345</v>
      </c>
      <c r="F930">
        <v>17.9570784513797</v>
      </c>
      <c r="G930">
        <v>3101.69713978117</v>
      </c>
      <c r="H930">
        <v>0.235696902913545</v>
      </c>
      <c r="I930">
        <v>0.14752731637094</v>
      </c>
      <c r="J930">
        <v>18.7009902088766</v>
      </c>
      <c r="K930">
        <v>2.85284431486445</v>
      </c>
    </row>
    <row r="931" spans="1:11">
      <c r="A931">
        <v>929</v>
      </c>
      <c r="B931">
        <v>13.6725558042135</v>
      </c>
      <c r="C931">
        <v>2013.40425250645</v>
      </c>
      <c r="D931">
        <v>0.414131230991962</v>
      </c>
      <c r="E931">
        <v>216.183140074615</v>
      </c>
      <c r="F931">
        <v>17.9570982807343</v>
      </c>
      <c r="G931">
        <v>3101.70140494406</v>
      </c>
      <c r="H931">
        <v>0.235696774138342</v>
      </c>
      <c r="I931">
        <v>0.147527298252888</v>
      </c>
      <c r="J931">
        <v>18.7009827699773</v>
      </c>
      <c r="K931">
        <v>2.85284431486445</v>
      </c>
    </row>
    <row r="932" spans="1:11">
      <c r="A932">
        <v>930</v>
      </c>
      <c r="B932">
        <v>13.6725062148533</v>
      </c>
      <c r="C932">
        <v>2013.39051005153</v>
      </c>
      <c r="D932">
        <v>0.414132035798286</v>
      </c>
      <c r="E932">
        <v>216.181889190407</v>
      </c>
      <c r="F932">
        <v>17.9572157465671</v>
      </c>
      <c r="G932">
        <v>3101.73065964963</v>
      </c>
      <c r="H932">
        <v>0.235696382422358</v>
      </c>
      <c r="I932">
        <v>0.147527243140378</v>
      </c>
      <c r="J932">
        <v>18.7009619569782</v>
      </c>
      <c r="K932">
        <v>2.85284431486445</v>
      </c>
    </row>
    <row r="933" spans="1:11">
      <c r="A933">
        <v>931</v>
      </c>
      <c r="B933">
        <v>13.6725134207614</v>
      </c>
      <c r="C933">
        <v>2013.39611986567</v>
      </c>
      <c r="D933">
        <v>0.414131309195844</v>
      </c>
      <c r="E933">
        <v>216.182393606074</v>
      </c>
      <c r="F933">
        <v>17.9571712252744</v>
      </c>
      <c r="G933">
        <v>3101.71405338248</v>
      </c>
      <c r="H933">
        <v>0.235696596953272</v>
      </c>
      <c r="I933">
        <v>0.147527273323812</v>
      </c>
      <c r="J933">
        <v>18.7009718197798</v>
      </c>
      <c r="K933">
        <v>2.85284431486445</v>
      </c>
    </row>
    <row r="934" spans="1:11">
      <c r="A934">
        <v>932</v>
      </c>
      <c r="B934">
        <v>13.6725557177332</v>
      </c>
      <c r="C934">
        <v>2013.40843847432</v>
      </c>
      <c r="D934">
        <v>0.414132110265119</v>
      </c>
      <c r="E934">
        <v>216.183407655443</v>
      </c>
      <c r="F934">
        <v>17.9570477645882</v>
      </c>
      <c r="G934">
        <v>3101.68293165076</v>
      </c>
      <c r="H934">
        <v>0.235696729875285</v>
      </c>
      <c r="I934">
        <v>0.14752729202529</v>
      </c>
      <c r="J934">
        <v>18.7010004105097</v>
      </c>
      <c r="K934">
        <v>2.85284431486445</v>
      </c>
    </row>
    <row r="935" spans="1:11">
      <c r="A935">
        <v>933</v>
      </c>
      <c r="B935">
        <v>13.6725209283018</v>
      </c>
      <c r="C935">
        <v>2013.39593381989</v>
      </c>
      <c r="D935">
        <v>0.41413128544203</v>
      </c>
      <c r="E935">
        <v>216.182384158465</v>
      </c>
      <c r="F935">
        <v>17.9571727395142</v>
      </c>
      <c r="G935">
        <v>3101.7115892329</v>
      </c>
      <c r="H935">
        <v>0.235696497642724</v>
      </c>
      <c r="I935">
        <v>0.147527259351309</v>
      </c>
      <c r="J935">
        <v>18.7009704322309</v>
      </c>
      <c r="K935">
        <v>2.85284431486445</v>
      </c>
    </row>
    <row r="936" spans="1:11">
      <c r="A936">
        <v>934</v>
      </c>
      <c r="B936">
        <v>13.6723543973537</v>
      </c>
      <c r="C936">
        <v>2013.37268218499</v>
      </c>
      <c r="D936">
        <v>0.414131743841203</v>
      </c>
      <c r="E936">
        <v>216.180245426135</v>
      </c>
      <c r="F936">
        <v>17.9573754781413</v>
      </c>
      <c r="G936">
        <v>3101.74628885289</v>
      </c>
      <c r="H936">
        <v>0.235695824760546</v>
      </c>
      <c r="I936">
        <v>0.14752716468023</v>
      </c>
      <c r="J936">
        <v>18.700939581949</v>
      </c>
      <c r="K936">
        <v>2.85284431486445</v>
      </c>
    </row>
    <row r="937" spans="1:11">
      <c r="A937">
        <v>935</v>
      </c>
      <c r="B937">
        <v>13.6725379546686</v>
      </c>
      <c r="C937">
        <v>2013.39498393195</v>
      </c>
      <c r="D937">
        <v>0.414131609598395</v>
      </c>
      <c r="E937">
        <v>216.182339981913</v>
      </c>
      <c r="F937">
        <v>17.9571771878211</v>
      </c>
      <c r="G937">
        <v>3101.71311181169</v>
      </c>
      <c r="H937">
        <v>0.235696458223439</v>
      </c>
      <c r="I937">
        <v>0.147527253805211</v>
      </c>
      <c r="J937">
        <v>18.7009645729303</v>
      </c>
      <c r="K937">
        <v>2.85284431486445</v>
      </c>
    </row>
    <row r="938" spans="1:11">
      <c r="A938">
        <v>936</v>
      </c>
      <c r="B938">
        <v>13.6724871265952</v>
      </c>
      <c r="C938">
        <v>2013.38898083063</v>
      </c>
      <c r="D938">
        <v>0.414131458096321</v>
      </c>
      <c r="E938">
        <v>216.181766780496</v>
      </c>
      <c r="F938">
        <v>17.9572252283994</v>
      </c>
      <c r="G938">
        <v>3101.71549180633</v>
      </c>
      <c r="H938">
        <v>0.235696334859786</v>
      </c>
      <c r="I938">
        <v>0.147527236448563</v>
      </c>
      <c r="J938">
        <v>18.7009587809548</v>
      </c>
      <c r="K938">
        <v>2.85284431486445</v>
      </c>
    </row>
    <row r="939" spans="1:11">
      <c r="A939">
        <v>937</v>
      </c>
      <c r="B939">
        <v>13.672571999581</v>
      </c>
      <c r="C939">
        <v>2013.40255767344</v>
      </c>
      <c r="D939">
        <v>0.41413146809253</v>
      </c>
      <c r="E939">
        <v>216.182990515555</v>
      </c>
      <c r="F939">
        <v>17.9571136957343</v>
      </c>
      <c r="G939">
        <v>3101.70005128656</v>
      </c>
      <c r="H939">
        <v>0.235696628055062</v>
      </c>
      <c r="I939">
        <v>0.147527277699681</v>
      </c>
      <c r="J939">
        <v>18.7009795562935</v>
      </c>
      <c r="K939">
        <v>2.85284431486445</v>
      </c>
    </row>
    <row r="940" spans="1:11">
      <c r="A940">
        <v>938</v>
      </c>
      <c r="B940">
        <v>13.6725169142757</v>
      </c>
      <c r="C940">
        <v>2013.39507074411</v>
      </c>
      <c r="D940">
        <v>0.414132257227408</v>
      </c>
      <c r="E940">
        <v>216.182344453984</v>
      </c>
      <c r="F940">
        <v>17.9571720695167</v>
      </c>
      <c r="G940">
        <v>3101.71079265278</v>
      </c>
      <c r="H940">
        <v>0.235696333806679</v>
      </c>
      <c r="I940">
        <v>0.147527236300396</v>
      </c>
      <c r="J940">
        <v>18.7009655074033</v>
      </c>
      <c r="K940">
        <v>2.85284431486445</v>
      </c>
    </row>
    <row r="941" spans="1:11">
      <c r="A941">
        <v>939</v>
      </c>
      <c r="B941">
        <v>13.6725695326883</v>
      </c>
      <c r="C941">
        <v>2013.3964885655</v>
      </c>
      <c r="D941">
        <v>0.414131555531302</v>
      </c>
      <c r="E941">
        <v>216.182499580748</v>
      </c>
      <c r="F941">
        <v>17.9571660875859</v>
      </c>
      <c r="G941">
        <v>3101.71109717379</v>
      </c>
      <c r="H941">
        <v>0.235696496414505</v>
      </c>
      <c r="I941">
        <v>0.147527259178504</v>
      </c>
      <c r="J941">
        <v>18.7009642245642</v>
      </c>
      <c r="K941">
        <v>2.85284431486445</v>
      </c>
    </row>
    <row r="942" spans="1:11">
      <c r="A942">
        <v>940</v>
      </c>
      <c r="B942">
        <v>13.6725211326105</v>
      </c>
      <c r="C942">
        <v>2013.39434254225</v>
      </c>
      <c r="D942">
        <v>0.414131926755081</v>
      </c>
      <c r="E942">
        <v>216.182257801788</v>
      </c>
      <c r="F942">
        <v>17.9571788773116</v>
      </c>
      <c r="G942">
        <v>3101.71735877629</v>
      </c>
      <c r="H942">
        <v>0.235696491951549</v>
      </c>
      <c r="I942">
        <v>0.147527258550589</v>
      </c>
      <c r="J942">
        <v>18.7009662994237</v>
      </c>
      <c r="K942">
        <v>2.85284431486445</v>
      </c>
    </row>
    <row r="943" spans="1:11">
      <c r="A943">
        <v>941</v>
      </c>
      <c r="B943">
        <v>13.6725283907064</v>
      </c>
      <c r="C943">
        <v>2013.39457515081</v>
      </c>
      <c r="D943">
        <v>0.414131617018082</v>
      </c>
      <c r="E943">
        <v>216.182299665911</v>
      </c>
      <c r="F943">
        <v>17.9571740468684</v>
      </c>
      <c r="G943">
        <v>3101.71147398925</v>
      </c>
      <c r="H943">
        <v>0.235696462566997</v>
      </c>
      <c r="I943">
        <v>0.147527254416328</v>
      </c>
      <c r="J943">
        <v>18.7009643428645</v>
      </c>
      <c r="K943">
        <v>2.85284431486445</v>
      </c>
    </row>
    <row r="944" spans="1:11">
      <c r="A944">
        <v>942</v>
      </c>
      <c r="B944">
        <v>13.6726201667481</v>
      </c>
      <c r="C944">
        <v>2013.40450825997</v>
      </c>
      <c r="D944">
        <v>0.414132332504949</v>
      </c>
      <c r="E944">
        <v>216.183295122239</v>
      </c>
      <c r="F944">
        <v>17.9570867512847</v>
      </c>
      <c r="G944">
        <v>3101.69929409753</v>
      </c>
      <c r="H944">
        <v>0.235696633551069</v>
      </c>
      <c r="I944">
        <v>0.147527278472943</v>
      </c>
      <c r="J944">
        <v>18.700969918717</v>
      </c>
      <c r="K944">
        <v>2.85284431486445</v>
      </c>
    </row>
    <row r="945" spans="1:11">
      <c r="A945">
        <v>943</v>
      </c>
      <c r="B945">
        <v>13.6726692201986</v>
      </c>
      <c r="C945">
        <v>2013.41425210305</v>
      </c>
      <c r="D945">
        <v>0.414132463123735</v>
      </c>
      <c r="E945">
        <v>216.184172837554</v>
      </c>
      <c r="F945">
        <v>17.9569988325245</v>
      </c>
      <c r="G945">
        <v>3101.6844552101</v>
      </c>
      <c r="H945">
        <v>0.235696872252633</v>
      </c>
      <c r="I945">
        <v>0.147527312057096</v>
      </c>
      <c r="J945">
        <v>18.7009850184606</v>
      </c>
      <c r="K945">
        <v>2.85284431486445</v>
      </c>
    </row>
    <row r="946" spans="1:11">
      <c r="A946">
        <v>944</v>
      </c>
      <c r="B946">
        <v>13.6725935197429</v>
      </c>
      <c r="C946">
        <v>2013.40283038534</v>
      </c>
      <c r="D946">
        <v>0.414133307757358</v>
      </c>
      <c r="E946">
        <v>216.183094886015</v>
      </c>
      <c r="F946">
        <v>17.9570780336425</v>
      </c>
      <c r="G946">
        <v>3101.69252325282</v>
      </c>
      <c r="H946">
        <v>0.235696505535878</v>
      </c>
      <c r="I946">
        <v>0.147527260461836</v>
      </c>
      <c r="J946">
        <v>18.7009721996547</v>
      </c>
      <c r="K946">
        <v>2.85284431486445</v>
      </c>
    </row>
    <row r="947" spans="1:11">
      <c r="A947">
        <v>945</v>
      </c>
      <c r="B947">
        <v>13.6726570192776</v>
      </c>
      <c r="C947">
        <v>2013.40994230535</v>
      </c>
      <c r="D947">
        <v>0.414132362229076</v>
      </c>
      <c r="E947">
        <v>216.183796589261</v>
      </c>
      <c r="F947">
        <v>17.9570404369285</v>
      </c>
      <c r="G947">
        <v>3101.6919243614</v>
      </c>
      <c r="H947">
        <v>0.235696755345599</v>
      </c>
      <c r="I947">
        <v>0.14752729560884</v>
      </c>
      <c r="J947">
        <v>18.700976989446</v>
      </c>
      <c r="K947">
        <v>2.85284431486445</v>
      </c>
    </row>
    <row r="948" spans="1:11">
      <c r="A948">
        <v>946</v>
      </c>
      <c r="B948">
        <v>13.6725589791989</v>
      </c>
      <c r="C948">
        <v>2013.39645934606</v>
      </c>
      <c r="D948">
        <v>0.414131612534773</v>
      </c>
      <c r="E948">
        <v>216.182609837385</v>
      </c>
      <c r="F948">
        <v>17.9571448928816</v>
      </c>
      <c r="G948">
        <v>3101.70666369768</v>
      </c>
      <c r="H948">
        <v>0.235696682628151</v>
      </c>
      <c r="I948">
        <v>0.147527285377848</v>
      </c>
      <c r="J948">
        <v>18.7009534425056</v>
      </c>
      <c r="K948">
        <v>2.85284431486445</v>
      </c>
    </row>
    <row r="949" spans="1:11">
      <c r="A949">
        <v>947</v>
      </c>
      <c r="B949">
        <v>13.6725978970636</v>
      </c>
      <c r="C949">
        <v>2013.40237801286</v>
      </c>
      <c r="D949">
        <v>0.414131603917148</v>
      </c>
      <c r="E949">
        <v>216.18313219213</v>
      </c>
      <c r="F949">
        <v>17.9570954434239</v>
      </c>
      <c r="G949">
        <v>3101.69705563798</v>
      </c>
      <c r="H949">
        <v>0.23569677971453</v>
      </c>
      <c r="I949">
        <v>0.14752729903743</v>
      </c>
      <c r="J949">
        <v>18.7009633891902</v>
      </c>
      <c r="K949">
        <v>2.85284431486445</v>
      </c>
    </row>
    <row r="950" spans="1:11">
      <c r="A950">
        <v>948</v>
      </c>
      <c r="B950">
        <v>13.6725892185704</v>
      </c>
      <c r="C950">
        <v>2013.40326661539</v>
      </c>
      <c r="D950">
        <v>0.414132836297695</v>
      </c>
      <c r="E950">
        <v>216.1832240338</v>
      </c>
      <c r="F950">
        <v>17.9570673792545</v>
      </c>
      <c r="G950">
        <v>3101.69527884748</v>
      </c>
      <c r="H950">
        <v>0.235696744130138</v>
      </c>
      <c r="I950">
        <v>0.147527294030879</v>
      </c>
      <c r="J950">
        <v>18.7009636404405</v>
      </c>
      <c r="K950">
        <v>2.85284431486445</v>
      </c>
    </row>
    <row r="951" spans="1:11">
      <c r="A951">
        <v>949</v>
      </c>
      <c r="B951">
        <v>13.6726224350816</v>
      </c>
      <c r="C951">
        <v>2013.40380096138</v>
      </c>
      <c r="D951">
        <v>0.414130945701456</v>
      </c>
      <c r="E951">
        <v>216.183286176</v>
      </c>
      <c r="F951">
        <v>17.9570915211749</v>
      </c>
      <c r="G951">
        <v>3101.69353360683</v>
      </c>
      <c r="H951">
        <v>0.235696824145816</v>
      </c>
      <c r="I951">
        <v>0.147527305288698</v>
      </c>
      <c r="J951">
        <v>18.7009626972894</v>
      </c>
      <c r="K951">
        <v>2.85284431486445</v>
      </c>
    </row>
    <row r="952" spans="1:11">
      <c r="A952">
        <v>950</v>
      </c>
      <c r="B952">
        <v>13.6725639676202</v>
      </c>
      <c r="C952">
        <v>2013.39610551255</v>
      </c>
      <c r="D952">
        <v>0.414130263747479</v>
      </c>
      <c r="E952">
        <v>216.182534367347</v>
      </c>
      <c r="F952">
        <v>17.9571708045569</v>
      </c>
      <c r="G952">
        <v>3101.69963279832</v>
      </c>
      <c r="H952">
        <v>0.235696547537524</v>
      </c>
      <c r="I952">
        <v>0.14752726637126</v>
      </c>
      <c r="J952">
        <v>18.7009566111402</v>
      </c>
      <c r="K952">
        <v>2.85284431486445</v>
      </c>
    </row>
    <row r="953" spans="1:11">
      <c r="A953">
        <v>951</v>
      </c>
      <c r="B953">
        <v>13.6725631887444</v>
      </c>
      <c r="C953">
        <v>2013.39533067453</v>
      </c>
      <c r="D953">
        <v>0.414131931834493</v>
      </c>
      <c r="E953">
        <v>216.182499222887</v>
      </c>
      <c r="F953">
        <v>17.957163807998</v>
      </c>
      <c r="G953">
        <v>3101.71066123274</v>
      </c>
      <c r="H953">
        <v>0.235696551096725</v>
      </c>
      <c r="I953">
        <v>0.147527266872022</v>
      </c>
      <c r="J953">
        <v>18.700952608374</v>
      </c>
      <c r="K953">
        <v>2.85284431486445</v>
      </c>
    </row>
    <row r="954" spans="1:11">
      <c r="A954">
        <v>952</v>
      </c>
      <c r="B954">
        <v>13.672623646668</v>
      </c>
      <c r="C954">
        <v>2013.40260938051</v>
      </c>
      <c r="D954">
        <v>0.41413202413338</v>
      </c>
      <c r="E954">
        <v>216.183167087513</v>
      </c>
      <c r="F954">
        <v>17.9570873150623</v>
      </c>
      <c r="G954">
        <v>3101.6978391566</v>
      </c>
      <c r="H954">
        <v>0.235696794270956</v>
      </c>
      <c r="I954">
        <v>0.147527301085449</v>
      </c>
      <c r="J954">
        <v>18.7009620047626</v>
      </c>
      <c r="K954">
        <v>2.85284431486445</v>
      </c>
    </row>
    <row r="955" spans="1:11">
      <c r="A955">
        <v>953</v>
      </c>
      <c r="B955">
        <v>13.6726195932001</v>
      </c>
      <c r="C955">
        <v>2013.40500450239</v>
      </c>
      <c r="D955">
        <v>0.41413185742837</v>
      </c>
      <c r="E955">
        <v>216.18337840567</v>
      </c>
      <c r="F955">
        <v>17.9570755053722</v>
      </c>
      <c r="G955">
        <v>3101.69347735188</v>
      </c>
      <c r="H955">
        <v>0.235696760373365</v>
      </c>
      <c r="I955">
        <v>0.147527296316222</v>
      </c>
      <c r="J955">
        <v>18.7009665918557</v>
      </c>
      <c r="K955">
        <v>2.85284431486445</v>
      </c>
    </row>
    <row r="956" spans="1:11">
      <c r="A956">
        <v>954</v>
      </c>
      <c r="B956">
        <v>13.6726211226011</v>
      </c>
      <c r="C956">
        <v>2013.40272417957</v>
      </c>
      <c r="D956">
        <v>0.41413134440573</v>
      </c>
      <c r="E956">
        <v>216.183205277693</v>
      </c>
      <c r="F956">
        <v>17.9570964807617</v>
      </c>
      <c r="G956">
        <v>3101.69492926783</v>
      </c>
      <c r="H956">
        <v>0.235696794041054</v>
      </c>
      <c r="I956">
        <v>0.147527301053103</v>
      </c>
      <c r="J956">
        <v>18.7009599320934</v>
      </c>
      <c r="K956">
        <v>2.85284431486445</v>
      </c>
    </row>
    <row r="957" spans="1:11">
      <c r="A957">
        <v>955</v>
      </c>
      <c r="B957">
        <v>13.6725821185754</v>
      </c>
      <c r="C957">
        <v>2013.39794414347</v>
      </c>
      <c r="D957">
        <v>0.414131757668599</v>
      </c>
      <c r="E957">
        <v>216.182748403248</v>
      </c>
      <c r="F957">
        <v>17.9571335569905</v>
      </c>
      <c r="G957">
        <v>3101.70509446888</v>
      </c>
      <c r="H957">
        <v>0.235696627181824</v>
      </c>
      <c r="I957">
        <v>0.147527277576821</v>
      </c>
      <c r="J957">
        <v>18.7009545205259</v>
      </c>
      <c r="K957">
        <v>2.85284431486445</v>
      </c>
    </row>
    <row r="958" spans="1:11">
      <c r="A958">
        <v>956</v>
      </c>
      <c r="B958">
        <v>13.6726115279879</v>
      </c>
      <c r="C958">
        <v>2013.40675447159</v>
      </c>
      <c r="D958">
        <v>0.414131719644928</v>
      </c>
      <c r="E958">
        <v>216.183509934365</v>
      </c>
      <c r="F958">
        <v>17.9570480555376</v>
      </c>
      <c r="G958">
        <v>3101.68467852098</v>
      </c>
      <c r="H958">
        <v>0.235696808205204</v>
      </c>
      <c r="I958">
        <v>0.147527303045931</v>
      </c>
      <c r="J958">
        <v>18.7009716966703</v>
      </c>
      <c r="K958">
        <v>2.85284431486445</v>
      </c>
    </row>
    <row r="959" spans="1:11">
      <c r="A959">
        <v>957</v>
      </c>
      <c r="B959">
        <v>13.672513651632</v>
      </c>
      <c r="C959">
        <v>2013.39303344879</v>
      </c>
      <c r="D959">
        <v>0.414131337485881</v>
      </c>
      <c r="E959">
        <v>216.1822393922</v>
      </c>
      <c r="F959">
        <v>17.9571807291882</v>
      </c>
      <c r="G959">
        <v>3101.71439355499</v>
      </c>
      <c r="H959">
        <v>0.235696631856515</v>
      </c>
      <c r="I959">
        <v>0.147527278234527</v>
      </c>
      <c r="J959">
        <v>18.7009542634722</v>
      </c>
      <c r="K959">
        <v>2.85284431486445</v>
      </c>
    </row>
    <row r="960" spans="1:11">
      <c r="A960">
        <v>958</v>
      </c>
      <c r="B960">
        <v>13.6725169035858</v>
      </c>
      <c r="C960">
        <v>2013.39415981721</v>
      </c>
      <c r="D960">
        <v>0.414131136446359</v>
      </c>
      <c r="E960">
        <v>216.182338401842</v>
      </c>
      <c r="F960">
        <v>17.9571743535305</v>
      </c>
      <c r="G960">
        <v>3101.71161417336</v>
      </c>
      <c r="H960">
        <v>0.235696641396215</v>
      </c>
      <c r="I960">
        <v>0.147527279576716</v>
      </c>
      <c r="J960">
        <v>18.7009561379347</v>
      </c>
      <c r="K960">
        <v>2.85284431486445</v>
      </c>
    </row>
    <row r="961" spans="1:11">
      <c r="A961">
        <v>959</v>
      </c>
      <c r="B961">
        <v>13.6724731480193</v>
      </c>
      <c r="C961">
        <v>2013.38725125937</v>
      </c>
      <c r="D961">
        <v>0.414131048469732</v>
      </c>
      <c r="E961">
        <v>216.181703659329</v>
      </c>
      <c r="F961">
        <v>17.9572320384259</v>
      </c>
      <c r="G961">
        <v>3101.72495635097</v>
      </c>
      <c r="H961">
        <v>0.235696569243056</v>
      </c>
      <c r="I961">
        <v>0.147527269425121</v>
      </c>
      <c r="J961">
        <v>18.7009468526622</v>
      </c>
      <c r="K961">
        <v>2.85284431486445</v>
      </c>
    </row>
    <row r="962" spans="1:11">
      <c r="A962">
        <v>960</v>
      </c>
      <c r="B962">
        <v>13.672505854148</v>
      </c>
      <c r="C962">
        <v>2013.39009525684</v>
      </c>
      <c r="D962">
        <v>0.414131269415225</v>
      </c>
      <c r="E962">
        <v>216.181996016974</v>
      </c>
      <c r="F962">
        <v>17.9572088952074</v>
      </c>
      <c r="G962">
        <v>3101.72240964913</v>
      </c>
      <c r="H962">
        <v>0.235696580662652</v>
      </c>
      <c r="I962">
        <v>0.147527271031802</v>
      </c>
      <c r="J962">
        <v>18.7009474343817</v>
      </c>
      <c r="K962">
        <v>2.85284431486445</v>
      </c>
    </row>
    <row r="963" spans="1:11">
      <c r="A963">
        <v>961</v>
      </c>
      <c r="B963">
        <v>13.6725001812576</v>
      </c>
      <c r="C963">
        <v>2013.39037017516</v>
      </c>
      <c r="D963">
        <v>0.414131748934784</v>
      </c>
      <c r="E963">
        <v>216.181969121261</v>
      </c>
      <c r="F963">
        <v>17.9571998041613</v>
      </c>
      <c r="G963">
        <v>3101.71960173901</v>
      </c>
      <c r="H963">
        <v>0.235696545105503</v>
      </c>
      <c r="I963">
        <v>0.147527266029087</v>
      </c>
      <c r="J963">
        <v>18.7009529345902</v>
      </c>
      <c r="K963">
        <v>2.85284431486445</v>
      </c>
    </row>
    <row r="964" spans="1:11">
      <c r="A964">
        <v>962</v>
      </c>
      <c r="B964">
        <v>13.6725341392419</v>
      </c>
      <c r="C964">
        <v>2013.39594422689</v>
      </c>
      <c r="D964">
        <v>0.414131616005873</v>
      </c>
      <c r="E964">
        <v>216.182476116539</v>
      </c>
      <c r="F964">
        <v>17.9571515632955</v>
      </c>
      <c r="G964">
        <v>3101.71132557606</v>
      </c>
      <c r="H964">
        <v>0.235696717783615</v>
      </c>
      <c r="I964">
        <v>0.147527290324051</v>
      </c>
      <c r="J964">
        <v>18.700961001946</v>
      </c>
      <c r="K964">
        <v>2.85284431486445</v>
      </c>
    </row>
    <row r="965" spans="1:11">
      <c r="A965">
        <v>963</v>
      </c>
      <c r="B965">
        <v>13.6724493065197</v>
      </c>
      <c r="C965">
        <v>2013.38557637149</v>
      </c>
      <c r="D965">
        <v>0.414131790979265</v>
      </c>
      <c r="E965">
        <v>216.181512138668</v>
      </c>
      <c r="F965">
        <v>17.9572420129235</v>
      </c>
      <c r="G965">
        <v>3101.72697203679</v>
      </c>
      <c r="H965">
        <v>0.235696444072002</v>
      </c>
      <c r="I965">
        <v>0.147527251814175</v>
      </c>
      <c r="J965">
        <v>18.7009484621568</v>
      </c>
      <c r="K965">
        <v>2.85284431486445</v>
      </c>
    </row>
    <row r="966" spans="1:11">
      <c r="A966">
        <v>964</v>
      </c>
      <c r="B966">
        <v>13.6724723314809</v>
      </c>
      <c r="C966">
        <v>2013.38820313409</v>
      </c>
      <c r="D966">
        <v>0.414131901863489</v>
      </c>
      <c r="E966">
        <v>216.181760275419</v>
      </c>
      <c r="F966">
        <v>17.9572196079397</v>
      </c>
      <c r="G966">
        <v>3101.72503029763</v>
      </c>
      <c r="H966">
        <v>0.235696500072621</v>
      </c>
      <c r="I966">
        <v>0.147527259693183</v>
      </c>
      <c r="J966">
        <v>18.7009513015896</v>
      </c>
      <c r="K966">
        <v>2.85284431486445</v>
      </c>
    </row>
    <row r="967" spans="1:11">
      <c r="A967">
        <v>965</v>
      </c>
      <c r="B967">
        <v>13.6724550611014</v>
      </c>
      <c r="C967">
        <v>2013.38514036611</v>
      </c>
      <c r="D967">
        <v>0.414132114508807</v>
      </c>
      <c r="E967">
        <v>216.181479604196</v>
      </c>
      <c r="F967">
        <v>17.9572415918563</v>
      </c>
      <c r="G967">
        <v>3101.72946069779</v>
      </c>
      <c r="H967">
        <v>0.235696460248591</v>
      </c>
      <c r="I967">
        <v>0.14752725409014</v>
      </c>
      <c r="J967">
        <v>18.7009471809749</v>
      </c>
      <c r="K967">
        <v>2.85284431486445</v>
      </c>
    </row>
    <row r="968" spans="1:11">
      <c r="A968">
        <v>966</v>
      </c>
      <c r="B968">
        <v>13.6724498186851</v>
      </c>
      <c r="C968">
        <v>2013.38533597691</v>
      </c>
      <c r="D968">
        <v>0.414131740944246</v>
      </c>
      <c r="E968">
        <v>216.18148734526</v>
      </c>
      <c r="F968">
        <v>17.9572441540054</v>
      </c>
      <c r="G968">
        <v>3101.72830342268</v>
      </c>
      <c r="H968">
        <v>0.235696468047542</v>
      </c>
      <c r="I968">
        <v>0.147527255187414</v>
      </c>
      <c r="J968">
        <v>18.7009483669484</v>
      </c>
      <c r="K968">
        <v>2.85284431486445</v>
      </c>
    </row>
    <row r="969" spans="1:11">
      <c r="A969">
        <v>967</v>
      </c>
      <c r="B969">
        <v>13.67242040141</v>
      </c>
      <c r="C969">
        <v>2013.38294073554</v>
      </c>
      <c r="D969">
        <v>0.414132159629644</v>
      </c>
      <c r="E969">
        <v>216.181264019638</v>
      </c>
      <c r="F969">
        <v>17.9572617455678</v>
      </c>
      <c r="G969">
        <v>3101.73176254383</v>
      </c>
      <c r="H969">
        <v>0.235696362644266</v>
      </c>
      <c r="I969">
        <v>0.1475272403577</v>
      </c>
      <c r="J969">
        <v>18.7009457265431</v>
      </c>
      <c r="K969">
        <v>2.85284431486445</v>
      </c>
    </row>
    <row r="970" spans="1:11">
      <c r="A970">
        <v>968</v>
      </c>
      <c r="B970">
        <v>13.6724321848843</v>
      </c>
      <c r="C970">
        <v>2013.38502139401</v>
      </c>
      <c r="D970">
        <v>0.414132235721363</v>
      </c>
      <c r="E970">
        <v>216.18145634557</v>
      </c>
      <c r="F970">
        <v>17.9572415974176</v>
      </c>
      <c r="G970">
        <v>3101.72787127767</v>
      </c>
      <c r="H970">
        <v>0.235696377215839</v>
      </c>
      <c r="I970">
        <v>0.147527242407847</v>
      </c>
      <c r="J970">
        <v>18.7009483107638</v>
      </c>
      <c r="K970">
        <v>2.85284431486445</v>
      </c>
    </row>
    <row r="971" spans="1:11">
      <c r="A971">
        <v>969</v>
      </c>
      <c r="B971">
        <v>13.6724101845083</v>
      </c>
      <c r="C971">
        <v>2013.38346433648</v>
      </c>
      <c r="D971">
        <v>0.414131945755992</v>
      </c>
      <c r="E971">
        <v>216.181298675208</v>
      </c>
      <c r="F971">
        <v>17.9572574734133</v>
      </c>
      <c r="G971">
        <v>3101.73212207168</v>
      </c>
      <c r="H971">
        <v>0.235696463383691</v>
      </c>
      <c r="I971">
        <v>0.147527254531233</v>
      </c>
      <c r="J971">
        <v>18.7009480348357</v>
      </c>
      <c r="K971">
        <v>2.85284431486445</v>
      </c>
    </row>
    <row r="972" spans="1:11">
      <c r="A972">
        <v>970</v>
      </c>
      <c r="B972">
        <v>13.6724219788284</v>
      </c>
      <c r="C972">
        <v>2013.38097586163</v>
      </c>
      <c r="D972">
        <v>0.414132120577902</v>
      </c>
      <c r="E972">
        <v>216.181086956751</v>
      </c>
      <c r="F972">
        <v>17.9572823117146</v>
      </c>
      <c r="G972">
        <v>3101.73529532508</v>
      </c>
      <c r="H972">
        <v>0.235696313456164</v>
      </c>
      <c r="I972">
        <v>0.147527233437182</v>
      </c>
      <c r="J972">
        <v>18.7009424774612</v>
      </c>
      <c r="K972">
        <v>2.85284431486445</v>
      </c>
    </row>
    <row r="973" spans="1:11">
      <c r="A973">
        <v>971</v>
      </c>
      <c r="B973">
        <v>13.6724328094335</v>
      </c>
      <c r="C973">
        <v>2013.38266731731</v>
      </c>
      <c r="D973">
        <v>0.414132274574872</v>
      </c>
      <c r="E973">
        <v>216.181277614038</v>
      </c>
      <c r="F973">
        <v>17.9572612124608</v>
      </c>
      <c r="G973">
        <v>3101.73280221218</v>
      </c>
      <c r="H973">
        <v>0.235696366199441</v>
      </c>
      <c r="I973">
        <v>0.147527240857895</v>
      </c>
      <c r="J973">
        <v>18.7009413993474</v>
      </c>
      <c r="K973">
        <v>2.85284431486445</v>
      </c>
    </row>
    <row r="974" spans="1:11">
      <c r="A974">
        <v>972</v>
      </c>
      <c r="B974">
        <v>13.6723798194682</v>
      </c>
      <c r="C974">
        <v>2013.3778418253</v>
      </c>
      <c r="D974">
        <v>0.414131859045362</v>
      </c>
      <c r="E974">
        <v>216.18079199566</v>
      </c>
      <c r="F974">
        <v>17.9573094180833</v>
      </c>
      <c r="G974">
        <v>3101.7393036442</v>
      </c>
      <c r="H974">
        <v>0.235696262493063</v>
      </c>
      <c r="I974">
        <v>0.147527226266931</v>
      </c>
      <c r="J974">
        <v>18.7009393578904</v>
      </c>
      <c r="K974">
        <v>2.85284431486445</v>
      </c>
    </row>
    <row r="975" spans="1:11">
      <c r="A975">
        <v>973</v>
      </c>
      <c r="B975">
        <v>13.6723988788238</v>
      </c>
      <c r="C975">
        <v>2013.3821091945</v>
      </c>
      <c r="D975">
        <v>0.414132217506455</v>
      </c>
      <c r="E975">
        <v>216.181170696397</v>
      </c>
      <c r="F975">
        <v>17.957267281824</v>
      </c>
      <c r="G975">
        <v>3101.7341027063</v>
      </c>
      <c r="H975">
        <v>0.235696366095567</v>
      </c>
      <c r="I975">
        <v>0.14752724084328</v>
      </c>
      <c r="J975">
        <v>18.7009464482561</v>
      </c>
      <c r="K975">
        <v>2.85284431486445</v>
      </c>
    </row>
    <row r="976" spans="1:11">
      <c r="A976">
        <v>974</v>
      </c>
      <c r="B976">
        <v>13.6724314476771</v>
      </c>
      <c r="C976">
        <v>2013.38514837124</v>
      </c>
      <c r="D976">
        <v>0.414132103349731</v>
      </c>
      <c r="E976">
        <v>216.181455174233</v>
      </c>
      <c r="F976">
        <v>17.9572461325556</v>
      </c>
      <c r="G976">
        <v>3101.72906837508</v>
      </c>
      <c r="H976">
        <v>0.235696408096252</v>
      </c>
      <c r="I976">
        <v>0.147527246752566</v>
      </c>
      <c r="J976">
        <v>18.7009499691937</v>
      </c>
      <c r="K976">
        <v>2.85284431486445</v>
      </c>
    </row>
    <row r="977" spans="1:11">
      <c r="A977">
        <v>975</v>
      </c>
      <c r="B977">
        <v>13.6724378908335</v>
      </c>
      <c r="C977">
        <v>2013.38586638296</v>
      </c>
      <c r="D977">
        <v>0.41413219246474</v>
      </c>
      <c r="E977">
        <v>216.181511250422</v>
      </c>
      <c r="F977">
        <v>17.9572356103219</v>
      </c>
      <c r="G977">
        <v>3101.72596215937</v>
      </c>
      <c r="H977">
        <v>0.235696426528344</v>
      </c>
      <c r="I977">
        <v>0.147527249345869</v>
      </c>
      <c r="J977">
        <v>18.7009517841082</v>
      </c>
      <c r="K977">
        <v>2.85284431486445</v>
      </c>
    </row>
    <row r="978" spans="1:11">
      <c r="A978">
        <v>976</v>
      </c>
      <c r="B978">
        <v>13.6724007219418</v>
      </c>
      <c r="C978">
        <v>2013.38117564904</v>
      </c>
      <c r="D978">
        <v>0.414131871750975</v>
      </c>
      <c r="E978">
        <v>216.181078615465</v>
      </c>
      <c r="F978">
        <v>17.9572810699538</v>
      </c>
      <c r="G978">
        <v>3101.7348956931</v>
      </c>
      <c r="H978">
        <v>0.235696340912193</v>
      </c>
      <c r="I978">
        <v>0.147527237300106</v>
      </c>
      <c r="J978">
        <v>18.7009456214551</v>
      </c>
      <c r="K978">
        <v>2.85284431486445</v>
      </c>
    </row>
    <row r="979" spans="1:11">
      <c r="A979">
        <v>977</v>
      </c>
      <c r="B979">
        <v>13.6723679696626</v>
      </c>
      <c r="C979">
        <v>2013.37855908544</v>
      </c>
      <c r="D979">
        <v>0.414132266353089</v>
      </c>
      <c r="E979">
        <v>216.180795103605</v>
      </c>
      <c r="F979">
        <v>17.9572924080572</v>
      </c>
      <c r="G979">
        <v>3101.73406628349</v>
      </c>
      <c r="H979">
        <v>0.235696251889048</v>
      </c>
      <c r="I979">
        <v>0.147527224775</v>
      </c>
      <c r="J979">
        <v>18.7009463653184</v>
      </c>
      <c r="K979">
        <v>2.85284431486445</v>
      </c>
    </row>
    <row r="980" spans="1:11">
      <c r="A980">
        <v>978</v>
      </c>
      <c r="B980">
        <v>13.6723535342717</v>
      </c>
      <c r="C980">
        <v>2013.37662335633</v>
      </c>
      <c r="D980">
        <v>0.414132261717554</v>
      </c>
      <c r="E980">
        <v>216.180614819184</v>
      </c>
      <c r="F980">
        <v>17.9573085321108</v>
      </c>
      <c r="G980">
        <v>3101.73656718612</v>
      </c>
      <c r="H980">
        <v>0.235696210064587</v>
      </c>
      <c r="I980">
        <v>0.147527218890511</v>
      </c>
      <c r="J980">
        <v>18.7009440326561</v>
      </c>
      <c r="K980">
        <v>2.85284431486445</v>
      </c>
    </row>
    <row r="981" spans="1:11">
      <c r="A981">
        <v>979</v>
      </c>
      <c r="B981">
        <v>13.6724050126346</v>
      </c>
      <c r="C981">
        <v>2013.38754738113</v>
      </c>
      <c r="D981">
        <v>0.414132535124752</v>
      </c>
      <c r="E981">
        <v>216.181587004059</v>
      </c>
      <c r="F981">
        <v>17.9572071870545</v>
      </c>
      <c r="G981">
        <v>3101.71973060581</v>
      </c>
      <c r="H981">
        <v>0.235696484867201</v>
      </c>
      <c r="I981">
        <v>0.147527257553856</v>
      </c>
      <c r="J981">
        <v>18.7009621125778</v>
      </c>
      <c r="K981">
        <v>2.85284431486445</v>
      </c>
    </row>
    <row r="982" spans="1:11">
      <c r="A982">
        <v>980</v>
      </c>
      <c r="B982">
        <v>13.6723528291801</v>
      </c>
      <c r="C982">
        <v>2013.37657869724</v>
      </c>
      <c r="D982">
        <v>0.41413208848841</v>
      </c>
      <c r="E982">
        <v>216.180626594354</v>
      </c>
      <c r="F982">
        <v>17.9573066079272</v>
      </c>
      <c r="G982">
        <v>3101.7358123407</v>
      </c>
      <c r="H982">
        <v>0.235696263591122</v>
      </c>
      <c r="I982">
        <v>0.147527226421422</v>
      </c>
      <c r="J982">
        <v>18.7009422989637</v>
      </c>
      <c r="K982">
        <v>2.85284431486445</v>
      </c>
    </row>
    <row r="983" spans="1:11">
      <c r="A983">
        <v>981</v>
      </c>
      <c r="B983">
        <v>13.6723627288073</v>
      </c>
      <c r="C983">
        <v>2013.37954451507</v>
      </c>
      <c r="D983">
        <v>0.41413262738284</v>
      </c>
      <c r="E983">
        <v>216.18085119605</v>
      </c>
      <c r="F983">
        <v>17.9572774316557</v>
      </c>
      <c r="G983">
        <v>3101.73014234598</v>
      </c>
      <c r="H983">
        <v>0.235696208033024</v>
      </c>
      <c r="I983">
        <v>0.14752721860468</v>
      </c>
      <c r="J983">
        <v>18.7009511548501</v>
      </c>
      <c r="K983">
        <v>2.85284431486445</v>
      </c>
    </row>
    <row r="984" spans="1:11">
      <c r="A984">
        <v>982</v>
      </c>
      <c r="B984">
        <v>13.6723726848464</v>
      </c>
      <c r="C984">
        <v>2013.3807584743</v>
      </c>
      <c r="D984">
        <v>0.414132886646685</v>
      </c>
      <c r="E984">
        <v>216.180973396462</v>
      </c>
      <c r="F984">
        <v>17.9572634665306</v>
      </c>
      <c r="G984">
        <v>3101.72961175822</v>
      </c>
      <c r="H984">
        <v>0.235696249816358</v>
      </c>
      <c r="I984">
        <v>0.147527224483383</v>
      </c>
      <c r="J984">
        <v>18.7009518563127</v>
      </c>
      <c r="K984">
        <v>2.85284431486445</v>
      </c>
    </row>
    <row r="985" spans="1:11">
      <c r="A985">
        <v>983</v>
      </c>
      <c r="B985">
        <v>13.672353171198</v>
      </c>
      <c r="C985">
        <v>2013.37711962766</v>
      </c>
      <c r="D985">
        <v>0.414132299152078</v>
      </c>
      <c r="E985">
        <v>216.180620203296</v>
      </c>
      <c r="F985">
        <v>17.957305007998</v>
      </c>
      <c r="G985">
        <v>3101.73085472597</v>
      </c>
      <c r="H985">
        <v>0.235696108471724</v>
      </c>
      <c r="I985">
        <v>0.147527204596915</v>
      </c>
      <c r="J985">
        <v>18.7009486828542</v>
      </c>
      <c r="K985">
        <v>2.85284431486445</v>
      </c>
    </row>
    <row r="986" spans="1:11">
      <c r="A986">
        <v>984</v>
      </c>
      <c r="B986">
        <v>13.6723585019881</v>
      </c>
      <c r="C986">
        <v>2013.3769324156</v>
      </c>
      <c r="D986">
        <v>0.414132093828526</v>
      </c>
      <c r="E986">
        <v>216.180603050781</v>
      </c>
      <c r="F986">
        <v>17.957310216871</v>
      </c>
      <c r="G986">
        <v>3101.73138942267</v>
      </c>
      <c r="H986">
        <v>0.235696116600751</v>
      </c>
      <c r="I986">
        <v>0.147527205740627</v>
      </c>
      <c r="J986">
        <v>18.7009483635652</v>
      </c>
      <c r="K986">
        <v>2.85284431486445</v>
      </c>
    </row>
    <row r="987" spans="1:11">
      <c r="A987">
        <v>985</v>
      </c>
      <c r="B987">
        <v>13.6723534321261</v>
      </c>
      <c r="C987">
        <v>2013.3768663467</v>
      </c>
      <c r="D987">
        <v>0.414132888070316</v>
      </c>
      <c r="E987">
        <v>216.180591405911</v>
      </c>
      <c r="F987">
        <v>17.95729806036</v>
      </c>
      <c r="G987">
        <v>3101.7311876359</v>
      </c>
      <c r="H987">
        <v>0.235696082615415</v>
      </c>
      <c r="I987">
        <v>0.147527200959066</v>
      </c>
      <c r="J987">
        <v>18.7009487939803</v>
      </c>
      <c r="K987">
        <v>2.85284431486445</v>
      </c>
    </row>
    <row r="988" spans="1:11">
      <c r="A988">
        <v>986</v>
      </c>
      <c r="B988">
        <v>13.6723541792189</v>
      </c>
      <c r="C988">
        <v>2013.37641829887</v>
      </c>
      <c r="D988">
        <v>0.414132568024379</v>
      </c>
      <c r="E988">
        <v>216.180556569787</v>
      </c>
      <c r="F988">
        <v>17.9573038552339</v>
      </c>
      <c r="G988">
        <v>3101.73124723778</v>
      </c>
      <c r="H988">
        <v>0.235696105019866</v>
      </c>
      <c r="I988">
        <v>0.147527204111257</v>
      </c>
      <c r="J988">
        <v>18.7009474032014</v>
      </c>
      <c r="K988">
        <v>2.85284431486445</v>
      </c>
    </row>
    <row r="989" spans="1:11">
      <c r="A989">
        <v>987</v>
      </c>
      <c r="B989">
        <v>13.6723720658266</v>
      </c>
      <c r="C989">
        <v>2013.37916169787</v>
      </c>
      <c r="D989">
        <v>0.414132857971553</v>
      </c>
      <c r="E989">
        <v>216.180787766389</v>
      </c>
      <c r="F989">
        <v>17.9572824595232</v>
      </c>
      <c r="G989">
        <v>3101.72597795539</v>
      </c>
      <c r="H989">
        <v>0.235696061321866</v>
      </c>
      <c r="I989">
        <v>0.147527197963173</v>
      </c>
      <c r="J989">
        <v>18.7009532862984</v>
      </c>
      <c r="K989">
        <v>2.85284431486445</v>
      </c>
    </row>
    <row r="990" spans="1:11">
      <c r="A990">
        <v>988</v>
      </c>
      <c r="B990">
        <v>13.6723469976185</v>
      </c>
      <c r="C990">
        <v>2013.37600097729</v>
      </c>
      <c r="D990">
        <v>0.414132947184358</v>
      </c>
      <c r="E990">
        <v>216.180508500236</v>
      </c>
      <c r="F990">
        <v>17.9573082119105</v>
      </c>
      <c r="G990">
        <v>3101.7330453408</v>
      </c>
      <c r="H990">
        <v>0.23569605766141</v>
      </c>
      <c r="I990">
        <v>0.147527197448166</v>
      </c>
      <c r="J990">
        <v>18.7009482181817</v>
      </c>
      <c r="K990">
        <v>2.85284431486445</v>
      </c>
    </row>
    <row r="991" spans="1:11">
      <c r="A991">
        <v>989</v>
      </c>
      <c r="B991">
        <v>13.6723053983428</v>
      </c>
      <c r="C991">
        <v>2013.36796442572</v>
      </c>
      <c r="D991">
        <v>0.414133460427933</v>
      </c>
      <c r="E991">
        <v>216.17977342551</v>
      </c>
      <c r="F991">
        <v>17.9573776102582</v>
      </c>
      <c r="G991">
        <v>3101.7469229823</v>
      </c>
      <c r="H991">
        <v>0.235695764673025</v>
      </c>
      <c r="I991">
        <v>0.147527156226234</v>
      </c>
      <c r="J991">
        <v>18.7009365598571</v>
      </c>
      <c r="K991">
        <v>2.85284431486445</v>
      </c>
    </row>
    <row r="992" spans="1:11">
      <c r="A992">
        <v>990</v>
      </c>
      <c r="B992">
        <v>13.6723126306618</v>
      </c>
      <c r="C992">
        <v>2013.37168418646</v>
      </c>
      <c r="D992">
        <v>0.414132813012751</v>
      </c>
      <c r="E992">
        <v>216.180113965126</v>
      </c>
      <c r="F992">
        <v>17.9573434852619</v>
      </c>
      <c r="G992">
        <v>3101.74023988987</v>
      </c>
      <c r="H992">
        <v>0.23569599921026</v>
      </c>
      <c r="I992">
        <v>0.147527189224392</v>
      </c>
      <c r="J992">
        <v>18.7009420255557</v>
      </c>
      <c r="K992">
        <v>2.85284431486445</v>
      </c>
    </row>
    <row r="993" spans="1:11">
      <c r="A993">
        <v>991</v>
      </c>
      <c r="B993">
        <v>13.6723979488675</v>
      </c>
      <c r="C993">
        <v>2013.38112292694</v>
      </c>
      <c r="D993">
        <v>0.414133233624683</v>
      </c>
      <c r="E993">
        <v>216.181011961483</v>
      </c>
      <c r="F993">
        <v>17.9572552503429</v>
      </c>
      <c r="G993">
        <v>3101.72203283963</v>
      </c>
      <c r="H993">
        <v>0.235696129868395</v>
      </c>
      <c r="I993">
        <v>0.147527207607317</v>
      </c>
      <c r="J993">
        <v>18.7009516443024</v>
      </c>
      <c r="K993">
        <v>2.85284431486445</v>
      </c>
    </row>
    <row r="994" spans="1:11">
      <c r="A994">
        <v>992</v>
      </c>
      <c r="B994">
        <v>13.6723730789062</v>
      </c>
      <c r="C994">
        <v>2013.3795364941</v>
      </c>
      <c r="D994">
        <v>0.414133037360446</v>
      </c>
      <c r="E994">
        <v>216.180840700643</v>
      </c>
      <c r="F994">
        <v>17.9572743283205</v>
      </c>
      <c r="G994">
        <v>3101.72649473541</v>
      </c>
      <c r="H994">
        <v>0.23569611052841</v>
      </c>
      <c r="I994">
        <v>0.14752720488628</v>
      </c>
      <c r="J994">
        <v>18.70095202059</v>
      </c>
      <c r="K994">
        <v>2.85284431486445</v>
      </c>
    </row>
    <row r="995" spans="1:11">
      <c r="A995">
        <v>993</v>
      </c>
      <c r="B995">
        <v>13.672332448319</v>
      </c>
      <c r="C995">
        <v>2013.37059426788</v>
      </c>
      <c r="D995">
        <v>0.414132910389213</v>
      </c>
      <c r="E995">
        <v>216.180053050741</v>
      </c>
      <c r="F995">
        <v>17.957356080488</v>
      </c>
      <c r="G995">
        <v>3101.7473783963</v>
      </c>
      <c r="H995">
        <v>0.235695948889906</v>
      </c>
      <c r="I995">
        <v>0.14752718214458</v>
      </c>
      <c r="J995">
        <v>18.7009361071829</v>
      </c>
      <c r="K995">
        <v>2.85284431486445</v>
      </c>
    </row>
    <row r="996" spans="1:11">
      <c r="A996">
        <v>994</v>
      </c>
      <c r="B996">
        <v>13.672351413331</v>
      </c>
      <c r="C996">
        <v>2013.37683497141</v>
      </c>
      <c r="D996">
        <v>0.414132872350727</v>
      </c>
      <c r="E996">
        <v>216.180576586877</v>
      </c>
      <c r="F996">
        <v>17.9572995719668</v>
      </c>
      <c r="G996">
        <v>3101.73081004582</v>
      </c>
      <c r="H996">
        <v>0.23569606094034</v>
      </c>
      <c r="I996">
        <v>0.147527197909494</v>
      </c>
      <c r="J996">
        <v>18.7009497767189</v>
      </c>
      <c r="K996">
        <v>2.85284431486445</v>
      </c>
    </row>
    <row r="997" spans="1:11">
      <c r="A997">
        <v>995</v>
      </c>
      <c r="B997">
        <v>13.6723630827346</v>
      </c>
      <c r="C997">
        <v>2013.38038773738</v>
      </c>
      <c r="D997">
        <v>0.414132466609721</v>
      </c>
      <c r="E997">
        <v>216.180900910386</v>
      </c>
      <c r="F997">
        <v>17.9572745678219</v>
      </c>
      <c r="G997">
        <v>3101.72246583878</v>
      </c>
      <c r="H997">
        <v>0.235696111626872</v>
      </c>
      <c r="I997">
        <v>0.147527205040828</v>
      </c>
      <c r="J997">
        <v>18.7009548681088</v>
      </c>
      <c r="K997">
        <v>2.85284431486445</v>
      </c>
    </row>
    <row r="998" spans="1:11">
      <c r="A998">
        <v>996</v>
      </c>
      <c r="B998">
        <v>13.6723722645731</v>
      </c>
      <c r="C998">
        <v>2013.38080272247</v>
      </c>
      <c r="D998">
        <v>0.414132667525385</v>
      </c>
      <c r="E998">
        <v>216.180934547843</v>
      </c>
      <c r="F998">
        <v>17.9572666418246</v>
      </c>
      <c r="G998">
        <v>3101.72425932646</v>
      </c>
      <c r="H998">
        <v>0.235696175245728</v>
      </c>
      <c r="I998">
        <v>0.147527213991675</v>
      </c>
      <c r="J998">
        <v>18.7009557983031</v>
      </c>
      <c r="K998">
        <v>2.85284431486445</v>
      </c>
    </row>
    <row r="999" spans="1:11">
      <c r="A999">
        <v>997</v>
      </c>
      <c r="B999">
        <v>13.6724036705281</v>
      </c>
      <c r="C999">
        <v>2013.38469737804</v>
      </c>
      <c r="D999">
        <v>0.414133052926196</v>
      </c>
      <c r="E999">
        <v>216.181285418332</v>
      </c>
      <c r="F999">
        <v>17.957227240883</v>
      </c>
      <c r="G999">
        <v>3101.71995194026</v>
      </c>
      <c r="H999">
        <v>0.23569629820936</v>
      </c>
      <c r="I999">
        <v>0.147527231292033</v>
      </c>
      <c r="J999">
        <v>18.7009618086795</v>
      </c>
      <c r="K999">
        <v>2.85284431486445</v>
      </c>
    </row>
    <row r="1000" spans="1:11">
      <c r="A1000">
        <v>998</v>
      </c>
      <c r="B1000">
        <v>13.6723764639148</v>
      </c>
      <c r="C1000">
        <v>2013.37901704715</v>
      </c>
      <c r="D1000">
        <v>0.414132877665703</v>
      </c>
      <c r="E1000">
        <v>216.18078640685</v>
      </c>
      <c r="F1000">
        <v>17.9572803013106</v>
      </c>
      <c r="G1000">
        <v>3101.72732676071</v>
      </c>
      <c r="H1000">
        <v>0.235696097185221</v>
      </c>
      <c r="I1000">
        <v>0.147527203008962</v>
      </c>
      <c r="J1000">
        <v>18.7009515981319</v>
      </c>
      <c r="K1000">
        <v>2.85284431486445</v>
      </c>
    </row>
    <row r="1001" spans="1:11">
      <c r="A1001">
        <v>999</v>
      </c>
      <c r="B1001">
        <v>13.6723846836645</v>
      </c>
      <c r="C1001">
        <v>2013.38188036909</v>
      </c>
      <c r="D1001">
        <v>0.414132896887954</v>
      </c>
      <c r="E1001">
        <v>216.181018157201</v>
      </c>
      <c r="F1001">
        <v>17.9572532443864</v>
      </c>
      <c r="G1001">
        <v>3101.72269075984</v>
      </c>
      <c r="H1001">
        <v>0.235696188238571</v>
      </c>
      <c r="I1001">
        <v>0.147527215819702</v>
      </c>
      <c r="J1001">
        <v>18.700958656976</v>
      </c>
      <c r="K1001">
        <v>2.85284431486445</v>
      </c>
    </row>
    <row r="1002" spans="1:11">
      <c r="A1002">
        <v>1000</v>
      </c>
      <c r="B1002">
        <v>13.6723622888225</v>
      </c>
      <c r="C1002">
        <v>2013.37687981058</v>
      </c>
      <c r="D1002">
        <v>0.414132820499288</v>
      </c>
      <c r="E1002">
        <v>216.180596263771</v>
      </c>
      <c r="F1002">
        <v>17.9572977103079</v>
      </c>
      <c r="G1002">
        <v>3101.72911750547</v>
      </c>
      <c r="H1002">
        <v>0.235696054250652</v>
      </c>
      <c r="I1002">
        <v>0.14752719696829</v>
      </c>
      <c r="J1002">
        <v>18.7009480805677</v>
      </c>
      <c r="K1002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30</v>
      </c>
      <c r="B1" t="s">
        <v>31</v>
      </c>
      <c r="C1">
        <v>17.2181124856869</v>
      </c>
    </row>
    <row r="2" spans="1:24">
      <c r="B2" t="s">
        <v>32</v>
      </c>
      <c r="C2">
        <v>18.5456919363976</v>
      </c>
    </row>
    <row r="3" spans="1:24">
      <c r="B3" t="s">
        <v>33</v>
      </c>
      <c r="C3">
        <v>31.2155117130761</v>
      </c>
    </row>
    <row r="4" spans="1:24">
      <c r="B4" t="s">
        <v>34</v>
      </c>
      <c r="C4">
        <v>16.3401171974257</v>
      </c>
    </row>
    <row r="5" spans="1:24">
      <c r="B5" t="s">
        <v>35</v>
      </c>
      <c r="C5">
        <v>549.39300615014</v>
      </c>
    </row>
    <row r="6" spans="1:24">
      <c r="B6" t="s">
        <v>36</v>
      </c>
      <c r="C6">
        <v>250.029426326852</v>
      </c>
    </row>
    <row r="7" spans="1:24">
      <c r="B7" t="s">
        <v>37</v>
      </c>
      <c r="C7">
        <v>0.455101218122393</v>
      </c>
    </row>
    <row r="8" spans="1:24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</row>
    <row r="9" spans="1:24">
      <c r="B9" t="s">
        <v>39</v>
      </c>
      <c r="C9">
        <v>0</v>
      </c>
      <c r="D9">
        <v>7.31489601065819</v>
      </c>
      <c r="E9">
        <v>10.6404683537244</v>
      </c>
      <c r="F9">
        <v>12.5614905371462</v>
      </c>
      <c r="G9">
        <v>14.4368821514668</v>
      </c>
      <c r="H9">
        <v>15.9962753918226</v>
      </c>
      <c r="I9">
        <v>17.3591769326894</v>
      </c>
      <c r="J9">
        <v>18.5957996911068</v>
      </c>
      <c r="K9">
        <v>19.7513412507367</v>
      </c>
      <c r="L9">
        <v>20.8569251349761</v>
      </c>
      <c r="M9">
        <v>21.9351719448607</v>
      </c>
      <c r="N9">
        <v>23.0033129202743</v>
      </c>
      <c r="O9">
        <v>24.0750217461832</v>
      </c>
      <c r="P9">
        <v>25.1615830247259</v>
      </c>
      <c r="Q9">
        <v>26.2726948375666</v>
      </c>
      <c r="R9">
        <v>27.4170124541875</v>
      </c>
      <c r="S9">
        <v>28.7060830945032</v>
      </c>
      <c r="T9">
        <v>29.9637322488071</v>
      </c>
      <c r="U9">
        <v>31.2155117130761</v>
      </c>
      <c r="V9">
        <v>24.9412673753962</v>
      </c>
      <c r="W9">
        <v>8.46122373468349</v>
      </c>
      <c r="X9">
        <v>5.32907051820075e-15</v>
      </c>
    </row>
    <row r="10" spans="1:24">
      <c r="B10" t="s">
        <v>40</v>
      </c>
      <c r="C10">
        <v>0</v>
      </c>
      <c r="D10">
        <v>7.35625672900459</v>
      </c>
      <c r="E10">
        <v>3.80368158141264</v>
      </c>
      <c r="F10">
        <v>2.79445641036039</v>
      </c>
      <c r="G10">
        <v>2.62868188280083</v>
      </c>
      <c r="H10">
        <v>2.35703937115204</v>
      </c>
      <c r="I10">
        <v>2.18738816850907</v>
      </c>
      <c r="J10">
        <v>2.0772403997389</v>
      </c>
      <c r="K10">
        <v>2.00545719326191</v>
      </c>
      <c r="L10">
        <v>1.96035554026204</v>
      </c>
      <c r="M10">
        <v>1.93499453711617</v>
      </c>
      <c r="N10">
        <v>1.92505280929837</v>
      </c>
      <c r="O10">
        <v>1.92773264292484</v>
      </c>
      <c r="P10">
        <v>1.94120455084911</v>
      </c>
      <c r="Q10">
        <v>1.96430955754007</v>
      </c>
      <c r="R10">
        <v>1.99634653089972</v>
      </c>
      <c r="S10">
        <v>2.93717544030885</v>
      </c>
      <c r="T10">
        <v>2.95560836584758</v>
      </c>
      <c r="U10">
        <v>3.00176037855124</v>
      </c>
      <c r="V10">
        <v>2.45742663794967</v>
      </c>
      <c r="W10">
        <v>0.865679240181716</v>
      </c>
      <c r="X10">
        <v>0.158890607522927</v>
      </c>
    </row>
    <row r="11" spans="1:24">
      <c r="B11" t="s">
        <v>41</v>
      </c>
      <c r="C11">
        <v>0</v>
      </c>
      <c r="D11">
        <v>0.0413607183463978</v>
      </c>
      <c r="E11">
        <v>0.478109238346437</v>
      </c>
      <c r="F11">
        <v>0.873434226938607</v>
      </c>
      <c r="G11">
        <v>0.753290268480177</v>
      </c>
      <c r="H11">
        <v>0.797646130796308</v>
      </c>
      <c r="I11">
        <v>0.824486627642241</v>
      </c>
      <c r="J11">
        <v>0.840617641321516</v>
      </c>
      <c r="K11">
        <v>0.849915633631997</v>
      </c>
      <c r="L11">
        <v>0.854771656022613</v>
      </c>
      <c r="M11">
        <v>0.856747727231592</v>
      </c>
      <c r="N11">
        <v>0.856911833884805</v>
      </c>
      <c r="O11">
        <v>0.856023817015859</v>
      </c>
      <c r="P11">
        <v>0.854643272306426</v>
      </c>
      <c r="Q11">
        <v>0.853197744699429</v>
      </c>
      <c r="R11">
        <v>0.852028914278814</v>
      </c>
      <c r="S11">
        <v>1.64810479999312</v>
      </c>
      <c r="T11">
        <v>1.6979592115437</v>
      </c>
      <c r="U11">
        <v>1.74998091428223</v>
      </c>
      <c r="V11">
        <v>8.73167097562962</v>
      </c>
      <c r="W11">
        <v>17.3457228808944</v>
      </c>
      <c r="X11">
        <v>8.62011434220641</v>
      </c>
    </row>
    <row r="12" spans="1:24">
      <c r="B12" t="s">
        <v>42</v>
      </c>
      <c r="C12">
        <v>0</v>
      </c>
      <c r="D12">
        <v>0.234335290668774</v>
      </c>
      <c r="E12">
        <v>0.340871181338576</v>
      </c>
      <c r="F12">
        <v>0.402411808994443</v>
      </c>
      <c r="G12">
        <v>0.462490645169185</v>
      </c>
      <c r="H12">
        <v>0.512446361246795</v>
      </c>
      <c r="I12">
        <v>0.55610739597191</v>
      </c>
      <c r="J12">
        <v>0.595723045069194</v>
      </c>
      <c r="K12">
        <v>0.632741229177509</v>
      </c>
      <c r="L12">
        <v>0.66815900141849</v>
      </c>
      <c r="M12">
        <v>0.702701020777183</v>
      </c>
      <c r="N12">
        <v>0.736919296140778</v>
      </c>
      <c r="O12">
        <v>0.771251868861669</v>
      </c>
      <c r="P12">
        <v>0.806060245175664</v>
      </c>
      <c r="Q12">
        <v>0.841655106571936</v>
      </c>
      <c r="R12">
        <v>0.878313727681182</v>
      </c>
      <c r="S12">
        <v>0.919609563295363</v>
      </c>
      <c r="T12">
        <v>0.959898800449757</v>
      </c>
      <c r="U12">
        <v>1</v>
      </c>
      <c r="V12">
        <v>0.79900235513193</v>
      </c>
      <c r="W12">
        <v>0.271058306282357</v>
      </c>
      <c r="X12">
        <v>1.70718666001186e-16</v>
      </c>
    </row>
    <row r="15" spans="1:24">
      <c r="A15" t="s">
        <v>66</v>
      </c>
      <c r="B15" t="s">
        <v>67</v>
      </c>
      <c r="C15">
        <v>17.2136728790017</v>
      </c>
    </row>
    <row r="16" spans="1:24">
      <c r="B16" t="s">
        <v>68</v>
      </c>
      <c r="C16">
        <v>18.5464150930338</v>
      </c>
    </row>
    <row r="17" spans="1:24">
      <c r="B17" t="s">
        <v>69</v>
      </c>
      <c r="C17">
        <v>28.3383787895142</v>
      </c>
    </row>
    <row r="18" spans="1:24">
      <c r="B18" t="s">
        <v>70</v>
      </c>
      <c r="C18">
        <v>16.3352670125573</v>
      </c>
    </row>
    <row r="19" spans="1:24">
      <c r="B19" t="s">
        <v>71</v>
      </c>
      <c r="C19">
        <v>498.75546669545</v>
      </c>
    </row>
    <row r="20" spans="1:24">
      <c r="B20" t="s">
        <v>72</v>
      </c>
      <c r="C20">
        <v>254.362909218425</v>
      </c>
    </row>
    <row r="21" spans="1:24">
      <c r="B21" t="s">
        <v>73</v>
      </c>
      <c r="C21">
        <v>0.509995230535977</v>
      </c>
    </row>
    <row r="22" spans="1:24">
      <c r="B22" t="s">
        <v>38</v>
      </c>
      <c r="C22" t="s">
        <v>44</v>
      </c>
      <c r="D22" t="s">
        <v>75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76</v>
      </c>
    </row>
    <row r="23" spans="1:24">
      <c r="B23" t="s">
        <v>39</v>
      </c>
      <c r="C23">
        <v>0</v>
      </c>
      <c r="D23">
        <v>14.4455495925443</v>
      </c>
      <c r="E23">
        <v>17.2441155796534</v>
      </c>
      <c r="F23">
        <v>18.438569228034</v>
      </c>
      <c r="G23">
        <v>19.7358694983858</v>
      </c>
      <c r="H23">
        <v>20.7342410331061</v>
      </c>
      <c r="I23">
        <v>21.5507792049131</v>
      </c>
      <c r="J23">
        <v>22.2535514031045</v>
      </c>
      <c r="K23">
        <v>22.8858204153545</v>
      </c>
      <c r="L23">
        <v>23.4769414334023</v>
      </c>
      <c r="M23">
        <v>24.0478967975735</v>
      </c>
      <c r="N23">
        <v>24.6143789026332</v>
      </c>
      <c r="O23">
        <v>25.1885954660274</v>
      </c>
      <c r="P23">
        <v>25.7804143038118</v>
      </c>
      <c r="Q23">
        <v>26.398143987207</v>
      </c>
      <c r="R23">
        <v>27.0490565168592</v>
      </c>
      <c r="S23">
        <v>27.506099522548</v>
      </c>
      <c r="T23">
        <v>27.9287237734327</v>
      </c>
      <c r="U23">
        <v>28.3383787895142</v>
      </c>
      <c r="V23">
        <v>21.3391040277888</v>
      </c>
      <c r="W23">
        <v>4.31629218155343</v>
      </c>
      <c r="X23">
        <v>-1.77635683940025e-15</v>
      </c>
    </row>
    <row r="24" spans="1:24">
      <c r="B24" t="s">
        <v>40</v>
      </c>
      <c r="C24">
        <v>0</v>
      </c>
      <c r="D24">
        <v>14.6223073311529</v>
      </c>
      <c r="E24">
        <v>3.63221053008798</v>
      </c>
      <c r="F24">
        <v>2.62252150308363</v>
      </c>
      <c r="G24">
        <v>2.45560287125393</v>
      </c>
      <c r="H24">
        <v>2.18231837622655</v>
      </c>
      <c r="I24">
        <v>2.0105529440044</v>
      </c>
      <c r="J24">
        <v>1.89783472141721</v>
      </c>
      <c r="K24">
        <v>1.82303270942455</v>
      </c>
      <c r="L24">
        <v>1.77446458701241</v>
      </c>
      <c r="M24">
        <v>1.74518353814436</v>
      </c>
      <c r="N24">
        <v>1.73085595290086</v>
      </c>
      <c r="O24">
        <v>1.72866557099392</v>
      </c>
      <c r="P24">
        <v>1.73675781317854</v>
      </c>
      <c r="Q24">
        <v>1.75394158379805</v>
      </c>
      <c r="R24">
        <v>1.77947585312261</v>
      </c>
      <c r="S24">
        <v>2.6224389721299</v>
      </c>
      <c r="T24">
        <v>2.62904572484702</v>
      </c>
      <c r="U24">
        <v>2.66133227599591</v>
      </c>
      <c r="V24">
        <v>2.10077477711836</v>
      </c>
      <c r="W24">
        <v>0.689504396356628</v>
      </c>
      <c r="X24">
        <v>0.037171198557196</v>
      </c>
    </row>
    <row r="25" spans="1:24">
      <c r="B25" t="s">
        <v>41</v>
      </c>
      <c r="C25">
        <v>0</v>
      </c>
      <c r="D25">
        <v>0.176757738608647</v>
      </c>
      <c r="E25">
        <v>0.833644542978873</v>
      </c>
      <c r="F25">
        <v>1.42806785470298</v>
      </c>
      <c r="G25">
        <v>1.15830260090219</v>
      </c>
      <c r="H25">
        <v>1.18394684150618</v>
      </c>
      <c r="I25">
        <v>1.19401477219746</v>
      </c>
      <c r="J25">
        <v>1.19506252322576</v>
      </c>
      <c r="K25">
        <v>1.19076369717454</v>
      </c>
      <c r="L25">
        <v>1.18334356896466</v>
      </c>
      <c r="M25">
        <v>1.17422817397317</v>
      </c>
      <c r="N25">
        <v>1.16437384784118</v>
      </c>
      <c r="O25">
        <v>1.15444900759968</v>
      </c>
      <c r="P25">
        <v>1.14493897539417</v>
      </c>
      <c r="Q25">
        <v>1.13621190040286</v>
      </c>
      <c r="R25">
        <v>1.12856332347039</v>
      </c>
      <c r="S25">
        <v>2.16539596644103</v>
      </c>
      <c r="T25">
        <v>2.20642147396238</v>
      </c>
      <c r="U25">
        <v>2.25167725991437</v>
      </c>
      <c r="V25">
        <v>9.10004953884376</v>
      </c>
      <c r="W25">
        <v>17.712316242592</v>
      </c>
      <c r="X25">
        <v>4.35346338011062</v>
      </c>
    </row>
    <row r="26" spans="1:24">
      <c r="B26" t="s">
        <v>42</v>
      </c>
      <c r="C26">
        <v>0</v>
      </c>
      <c r="D26">
        <v>0.50975215271981</v>
      </c>
      <c r="E26">
        <v>0.608507484063769</v>
      </c>
      <c r="F26">
        <v>0.650657165852292</v>
      </c>
      <c r="G26">
        <v>0.696436082140607</v>
      </c>
      <c r="H26">
        <v>0.731666450897263</v>
      </c>
      <c r="I26">
        <v>0.760480314169818</v>
      </c>
      <c r="J26">
        <v>0.785279622676891</v>
      </c>
      <c r="K26">
        <v>0.807591026478295</v>
      </c>
      <c r="L26">
        <v>0.828450406700373</v>
      </c>
      <c r="M26">
        <v>0.848598184680617</v>
      </c>
      <c r="N26">
        <v>0.86858811103693</v>
      </c>
      <c r="O26">
        <v>0.888850969673244</v>
      </c>
      <c r="P26">
        <v>0.909734974442188</v>
      </c>
      <c r="Q26">
        <v>0.931533316823855</v>
      </c>
      <c r="R26">
        <v>0.954502609968213</v>
      </c>
      <c r="S26">
        <v>0.970630667578128</v>
      </c>
      <c r="T26">
        <v>0.985544161889984</v>
      </c>
      <c r="U26">
        <v>1</v>
      </c>
      <c r="V26">
        <v>0.753010755706488</v>
      </c>
      <c r="W26">
        <v>0.152312600999975</v>
      </c>
      <c r="X26">
        <v>-6.26837848627226e-17</v>
      </c>
    </row>
    <row r="29" spans="1:24">
      <c r="A29" t="s">
        <v>77</v>
      </c>
      <c r="B29" t="s">
        <v>78</v>
      </c>
      <c r="C29">
        <v>13.5501364207491</v>
      </c>
    </row>
    <row r="30" spans="1:24">
      <c r="B30" t="s">
        <v>79</v>
      </c>
      <c r="C30">
        <v>18.6487867948704</v>
      </c>
    </row>
    <row r="31" spans="1:24">
      <c r="B31" t="s">
        <v>80</v>
      </c>
      <c r="C31">
        <v>17.7128361802763</v>
      </c>
    </row>
    <row r="32" spans="1:24">
      <c r="B32" t="s">
        <v>81</v>
      </c>
      <c r="C32">
        <v>11.946770147074</v>
      </c>
    </row>
    <row r="33" spans="1:22">
      <c r="B33" t="s">
        <v>82</v>
      </c>
      <c r="C33">
        <v>291.236316985174</v>
      </c>
    </row>
    <row r="34" spans="1:22">
      <c r="B34" t="s">
        <v>83</v>
      </c>
      <c r="C34">
        <v>187.084166267102</v>
      </c>
    </row>
    <row r="35" spans="1:22">
      <c r="B35" t="s">
        <v>84</v>
      </c>
      <c r="C35">
        <v>0.642379247903434</v>
      </c>
    </row>
    <row r="36" spans="1:22">
      <c r="B36" t="s">
        <v>38</v>
      </c>
      <c r="C36" t="s">
        <v>44</v>
      </c>
      <c r="D36" t="s">
        <v>86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87</v>
      </c>
    </row>
    <row r="37" spans="1:22">
      <c r="B37" t="s">
        <v>39</v>
      </c>
      <c r="C37">
        <v>0</v>
      </c>
      <c r="D37">
        <v>9.30017378247674</v>
      </c>
      <c r="E37">
        <v>10.0582570406255</v>
      </c>
      <c r="F37">
        <v>11.3785384796457</v>
      </c>
      <c r="G37">
        <v>12.3721833212574</v>
      </c>
      <c r="H37">
        <v>13.1573822605381</v>
      </c>
      <c r="I37">
        <v>13.8030330652273</v>
      </c>
      <c r="J37">
        <v>14.3529994893368</v>
      </c>
      <c r="K37">
        <v>14.8370343308882</v>
      </c>
      <c r="L37">
        <v>15.2763328187102</v>
      </c>
      <c r="M37">
        <v>15.6866281655634</v>
      </c>
      <c r="N37">
        <v>16.0800044335184</v>
      </c>
      <c r="O37">
        <v>16.466044448922</v>
      </c>
      <c r="P37">
        <v>16.8526094505124</v>
      </c>
      <c r="Q37">
        <v>17.2463566758149</v>
      </c>
      <c r="R37">
        <v>17.4737732781863</v>
      </c>
      <c r="S37">
        <v>17.6231444420008</v>
      </c>
      <c r="T37">
        <v>17.7128361802763</v>
      </c>
      <c r="U37">
        <v>10.7700613110255</v>
      </c>
      <c r="V37">
        <v>0</v>
      </c>
    </row>
    <row r="38" spans="1:22">
      <c r="B38" t="s">
        <v>40</v>
      </c>
      <c r="C38">
        <v>0</v>
      </c>
      <c r="D38">
        <v>9.35014516486374</v>
      </c>
      <c r="E38">
        <v>2.47702446060153</v>
      </c>
      <c r="F38">
        <v>1.97710492706063</v>
      </c>
      <c r="G38">
        <v>1.6992809695991</v>
      </c>
      <c r="H38">
        <v>1.52167049297698</v>
      </c>
      <c r="I38">
        <v>1.4018459386856</v>
      </c>
      <c r="J38">
        <v>1.31869807227502</v>
      </c>
      <c r="K38">
        <v>1.26054647424353</v>
      </c>
      <c r="L38">
        <v>1.22042798297018</v>
      </c>
      <c r="M38">
        <v>1.19397516230404</v>
      </c>
      <c r="N38">
        <v>1.17832047817069</v>
      </c>
      <c r="O38">
        <v>1.17153998117185</v>
      </c>
      <c r="P38">
        <v>1.17235377566341</v>
      </c>
      <c r="Q38">
        <v>1.17991053006759</v>
      </c>
      <c r="R38">
        <v>1.7523117877862</v>
      </c>
      <c r="S38">
        <v>1.72622364970034</v>
      </c>
      <c r="T38">
        <v>1.72017744871508</v>
      </c>
      <c r="U38">
        <v>1.70115484239362</v>
      </c>
      <c r="V38">
        <v>0.192695281820871</v>
      </c>
    </row>
    <row r="39" spans="1:22">
      <c r="B39" t="s">
        <v>41</v>
      </c>
      <c r="C39">
        <v>0</v>
      </c>
      <c r="D39">
        <v>0.0499713823870037</v>
      </c>
      <c r="E39">
        <v>1.71894120245282</v>
      </c>
      <c r="F39">
        <v>0.656823488040366</v>
      </c>
      <c r="G39">
        <v>0.705636127987398</v>
      </c>
      <c r="H39">
        <v>0.736471553696308</v>
      </c>
      <c r="I39">
        <v>0.756195133996371</v>
      </c>
      <c r="J39">
        <v>0.768731648165518</v>
      </c>
      <c r="K39">
        <v>0.776511632692158</v>
      </c>
      <c r="L39">
        <v>0.781129495148128</v>
      </c>
      <c r="M39">
        <v>0.783679815450842</v>
      </c>
      <c r="N39">
        <v>0.784944210215735</v>
      </c>
      <c r="O39">
        <v>0.785499965768277</v>
      </c>
      <c r="P39">
        <v>0.785788774072941</v>
      </c>
      <c r="Q39">
        <v>0.786163304765126</v>
      </c>
      <c r="R39">
        <v>1.52489518541479</v>
      </c>
      <c r="S39">
        <v>1.57685248588587</v>
      </c>
      <c r="T39">
        <v>1.63048571043959</v>
      </c>
      <c r="U39">
        <v>8.64392971164439</v>
      </c>
      <c r="V39">
        <v>10.9627565928464</v>
      </c>
    </row>
    <row r="40" spans="1:22">
      <c r="B40" t="s">
        <v>42</v>
      </c>
      <c r="C40">
        <v>0</v>
      </c>
      <c r="D40">
        <v>0.52505277459929</v>
      </c>
      <c r="E40">
        <v>0.567851299377205</v>
      </c>
      <c r="F40">
        <v>0.642389415440765</v>
      </c>
      <c r="G40">
        <v>0.698486859774279</v>
      </c>
      <c r="H40">
        <v>0.742816233754208</v>
      </c>
      <c r="I40">
        <v>0.779267245784013</v>
      </c>
      <c r="J40">
        <v>0.810316278164378</v>
      </c>
      <c r="K40">
        <v>0.83764306178192</v>
      </c>
      <c r="L40">
        <v>0.862444199406126</v>
      </c>
      <c r="M40">
        <v>0.885607928956681</v>
      </c>
      <c r="N40">
        <v>0.907816471053005</v>
      </c>
      <c r="O40">
        <v>0.929610835968627</v>
      </c>
      <c r="P40">
        <v>0.951434839626546</v>
      </c>
      <c r="Q40">
        <v>0.973664324577178</v>
      </c>
      <c r="R40">
        <v>0.986503409185471</v>
      </c>
      <c r="S40">
        <v>0.994936342358579</v>
      </c>
      <c r="T40">
        <v>1</v>
      </c>
      <c r="U40">
        <v>0.60803708685672</v>
      </c>
      <c r="V40">
        <v>0</v>
      </c>
    </row>
    <row r="43" spans="1:22">
      <c r="A43" t="s">
        <v>88</v>
      </c>
      <c r="B43" t="s">
        <v>89</v>
      </c>
      <c r="C43">
        <v>14.1496053628158</v>
      </c>
    </row>
    <row r="44" spans="1:22">
      <c r="B44" t="s">
        <v>90</v>
      </c>
      <c r="C44">
        <v>18.7069328754195</v>
      </c>
    </row>
    <row r="45" spans="1:22">
      <c r="B45" t="s">
        <v>91</v>
      </c>
      <c r="C45">
        <v>17.5946892664745</v>
      </c>
    </row>
    <row r="46" spans="1:22">
      <c r="B46" t="s">
        <v>92</v>
      </c>
      <c r="C46">
        <v>12.4365283372165</v>
      </c>
    </row>
    <row r="47" spans="1:22">
      <c r="B47" t="s">
        <v>93</v>
      </c>
      <c r="C47">
        <v>289.293732991929</v>
      </c>
    </row>
    <row r="48" spans="1:22">
      <c r="B48" t="s">
        <v>94</v>
      </c>
      <c r="C48">
        <v>184.090582118354</v>
      </c>
    </row>
    <row r="49" spans="1:22">
      <c r="B49" t="s">
        <v>95</v>
      </c>
      <c r="C49">
        <v>0.636344867254661</v>
      </c>
    </row>
    <row r="50" spans="1:22">
      <c r="B50" t="s">
        <v>38</v>
      </c>
      <c r="C50" t="s">
        <v>44</v>
      </c>
      <c r="D50" t="s">
        <v>97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98</v>
      </c>
    </row>
    <row r="51" spans="1:22">
      <c r="B51" t="s">
        <v>39</v>
      </c>
      <c r="C51">
        <v>0</v>
      </c>
      <c r="D51">
        <v>17.5946892664745</v>
      </c>
      <c r="E51">
        <v>16.4294603838524</v>
      </c>
      <c r="F51">
        <v>17.0466724022764</v>
      </c>
      <c r="G51">
        <v>17.356887691247</v>
      </c>
      <c r="H51">
        <v>17.4754057595974</v>
      </c>
      <c r="I51">
        <v>17.4685458795304</v>
      </c>
      <c r="J51">
        <v>17.3778404400652</v>
      </c>
      <c r="K51">
        <v>17.2309051737885</v>
      </c>
      <c r="L51">
        <v>17.04694899492</v>
      </c>
      <c r="M51">
        <v>16.8398327432632</v>
      </c>
      <c r="N51">
        <v>16.619850045421</v>
      </c>
      <c r="O51">
        <v>16.39484650175</v>
      </c>
      <c r="P51">
        <v>16.170972614968</v>
      </c>
      <c r="Q51">
        <v>15.9531755496645</v>
      </c>
      <c r="R51">
        <v>15.1578015650728</v>
      </c>
      <c r="S51">
        <v>14.2789241007262</v>
      </c>
      <c r="T51">
        <v>13.3297854832113</v>
      </c>
      <c r="U51">
        <v>5.25512658503644</v>
      </c>
      <c r="V51">
        <v>-7.105427357601e-15</v>
      </c>
    </row>
    <row r="52" spans="1:22">
      <c r="B52" t="s">
        <v>40</v>
      </c>
      <c r="C52">
        <v>0</v>
      </c>
      <c r="D52">
        <v>17.7992192213204</v>
      </c>
      <c r="E52">
        <v>2.02416899633443</v>
      </c>
      <c r="F52">
        <v>1.74649414168981</v>
      </c>
      <c r="G52">
        <v>1.46648240263004</v>
      </c>
      <c r="H52">
        <v>1.28605492272513</v>
      </c>
      <c r="I52">
        <v>1.16280549115831</v>
      </c>
      <c r="J52">
        <v>1.07563536286498</v>
      </c>
      <c r="K52">
        <v>1.0128650347721</v>
      </c>
      <c r="L52">
        <v>0.967523467548627</v>
      </c>
      <c r="M52">
        <v>0.935226922583248</v>
      </c>
      <c r="N52">
        <v>0.913083154539326</v>
      </c>
      <c r="O52">
        <v>0.899134781261539</v>
      </c>
      <c r="P52">
        <v>0.892059110192839</v>
      </c>
      <c r="Q52">
        <v>0.890951650079235</v>
      </c>
      <c r="R52">
        <v>1.33295635316193</v>
      </c>
      <c r="S52">
        <v>1.29111100120048</v>
      </c>
      <c r="T52">
        <v>1.26659043437446</v>
      </c>
      <c r="U52">
        <v>0.998995094164121</v>
      </c>
      <c r="V52">
        <v>0.0431453749841697</v>
      </c>
    </row>
    <row r="53" spans="1:22">
      <c r="B53" t="s">
        <v>41</v>
      </c>
      <c r="C53">
        <v>0</v>
      </c>
      <c r="D53">
        <v>0.204529954845844</v>
      </c>
      <c r="E53">
        <v>3.18939787895652</v>
      </c>
      <c r="F53">
        <v>1.1292821232659</v>
      </c>
      <c r="G53">
        <v>1.15626711365938</v>
      </c>
      <c r="H53">
        <v>1.16753685437477</v>
      </c>
      <c r="I53">
        <v>1.16966537122526</v>
      </c>
      <c r="J53">
        <v>1.16634080233019</v>
      </c>
      <c r="K53">
        <v>1.15980030104878</v>
      </c>
      <c r="L53">
        <v>1.15147964641716</v>
      </c>
      <c r="M53">
        <v>1.14234317424003</v>
      </c>
      <c r="N53">
        <v>1.13306585238153</v>
      </c>
      <c r="O53">
        <v>1.12413832493252</v>
      </c>
      <c r="P53">
        <v>1.11593299697483</v>
      </c>
      <c r="Q53">
        <v>1.10874871538273</v>
      </c>
      <c r="R53">
        <v>2.12833033775369</v>
      </c>
      <c r="S53">
        <v>2.16998846554711</v>
      </c>
      <c r="T53">
        <v>2.2157290518893</v>
      </c>
      <c r="U53">
        <v>9.073653992339</v>
      </c>
      <c r="V53">
        <v>5.29827196002062</v>
      </c>
    </row>
    <row r="54" spans="1:22">
      <c r="B54" t="s">
        <v>42</v>
      </c>
      <c r="C54">
        <v>0</v>
      </c>
      <c r="D54">
        <v>1</v>
      </c>
      <c r="E54">
        <v>0.933773829990715</v>
      </c>
      <c r="F54">
        <v>0.968853279765367</v>
      </c>
      <c r="G54">
        <v>0.986484468601521</v>
      </c>
      <c r="H54">
        <v>0.993220482324491</v>
      </c>
      <c r="I54">
        <v>0.992830598765705</v>
      </c>
      <c r="J54">
        <v>0.987675325029894</v>
      </c>
      <c r="K54">
        <v>0.979324210437796</v>
      </c>
      <c r="L54">
        <v>0.968869000000005</v>
      </c>
      <c r="M54">
        <v>0.957097479143912</v>
      </c>
      <c r="N54">
        <v>0.944594689551522</v>
      </c>
      <c r="O54">
        <v>0.931806538521216</v>
      </c>
      <c r="P54">
        <v>0.919082591914863</v>
      </c>
      <c r="Q54">
        <v>0.906704023472709</v>
      </c>
      <c r="R54">
        <v>0.861498679260846</v>
      </c>
      <c r="S54">
        <v>0.811547387081946</v>
      </c>
      <c r="T54">
        <v>0.757602778959575</v>
      </c>
      <c r="U54">
        <v>0.2986768624013</v>
      </c>
      <c r="V54">
        <v>-4.03839320489729e-16</v>
      </c>
    </row>
    <row r="57" spans="1:22">
      <c r="A57" t="s">
        <v>99</v>
      </c>
      <c r="B57" t="s">
        <v>100</v>
      </c>
      <c r="C57">
        <v>9.15333246952104</v>
      </c>
    </row>
    <row r="58" spans="1:22">
      <c r="B58" t="s">
        <v>101</v>
      </c>
      <c r="C58">
        <v>20.717082490085</v>
      </c>
    </row>
    <row r="59" spans="1:22">
      <c r="B59" t="s">
        <v>102</v>
      </c>
      <c r="C59">
        <v>13.7738360312866</v>
      </c>
    </row>
    <row r="60" spans="1:22">
      <c r="B60" t="s">
        <v>103</v>
      </c>
      <c r="C60">
        <v>4.80892025521979</v>
      </c>
    </row>
    <row r="61" spans="1:22">
      <c r="B61" t="s">
        <v>104</v>
      </c>
      <c r="C61">
        <v>149.917331119477</v>
      </c>
    </row>
    <row r="62" spans="1:22">
      <c r="B62" t="s">
        <v>105</v>
      </c>
      <c r="C62">
        <v>73.3415790646826</v>
      </c>
    </row>
    <row r="63" spans="1:22">
      <c r="B63" t="s">
        <v>106</v>
      </c>
      <c r="C63">
        <v>0.48921347863532</v>
      </c>
    </row>
    <row r="64" spans="1:22">
      <c r="B64" t="s">
        <v>38</v>
      </c>
      <c r="C64" t="s">
        <v>44</v>
      </c>
      <c r="D64" t="s">
        <v>108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</row>
    <row r="65" spans="1:19">
      <c r="B65" t="s">
        <v>39</v>
      </c>
      <c r="C65">
        <v>0</v>
      </c>
      <c r="D65">
        <v>13.7738360312866</v>
      </c>
      <c r="E65">
        <v>10.7966545259684</v>
      </c>
      <c r="F65">
        <v>10.7894043521595</v>
      </c>
      <c r="G65">
        <v>10.5689301020191</v>
      </c>
      <c r="H65">
        <v>10.2012833302478</v>
      </c>
      <c r="I65">
        <v>9.72759008690392</v>
      </c>
      <c r="J65">
        <v>9.17492556918675</v>
      </c>
      <c r="K65">
        <v>8.56182450130716</v>
      </c>
      <c r="L65">
        <v>7.90133692642801</v>
      </c>
      <c r="M65">
        <v>7.20280277411193</v>
      </c>
      <c r="N65">
        <v>6.47296136231435</v>
      </c>
      <c r="O65">
        <v>5.71669101118966</v>
      </c>
      <c r="P65">
        <v>4.93748342269533</v>
      </c>
      <c r="Q65">
        <v>3.42298179517184</v>
      </c>
      <c r="R65">
        <v>1.77464726901225</v>
      </c>
      <c r="S65">
        <v>1.11022302462516e-15</v>
      </c>
    </row>
    <row r="66" spans="1:19">
      <c r="B66" t="s">
        <v>40</v>
      </c>
      <c r="C66">
        <v>0</v>
      </c>
      <c r="D66">
        <v>13.8446347252352</v>
      </c>
      <c r="E66">
        <v>1.11646030390395</v>
      </c>
      <c r="F66">
        <v>0.830471496450108</v>
      </c>
      <c r="G66">
        <v>0.642347900396686</v>
      </c>
      <c r="H66">
        <v>0.509741627300014</v>
      </c>
      <c r="I66">
        <v>0.411582589331454</v>
      </c>
      <c r="J66">
        <v>0.336193787121697</v>
      </c>
      <c r="K66">
        <v>0.276582659259026</v>
      </c>
      <c r="L66">
        <v>0.228320928444712</v>
      </c>
      <c r="M66">
        <v>0.188448837619554</v>
      </c>
      <c r="N66">
        <v>0.154917665586099</v>
      </c>
      <c r="O66">
        <v>0.126287797661352</v>
      </c>
      <c r="P66">
        <v>0.101509509163649</v>
      </c>
      <c r="Q66">
        <v>0.187267900439156</v>
      </c>
      <c r="R66">
        <v>0.102373486765814</v>
      </c>
      <c r="S66">
        <v>0.0273805381186091</v>
      </c>
    </row>
    <row r="67" spans="1:19">
      <c r="B67" t="s">
        <v>41</v>
      </c>
      <c r="C67">
        <v>0</v>
      </c>
      <c r="D67">
        <v>0.0707986939486116</v>
      </c>
      <c r="E67">
        <v>4.09364180922218</v>
      </c>
      <c r="F67">
        <v>0.837721670258991</v>
      </c>
      <c r="G67">
        <v>0.862822150537038</v>
      </c>
      <c r="H67">
        <v>0.877388399071345</v>
      </c>
      <c r="I67">
        <v>0.885275832675321</v>
      </c>
      <c r="J67">
        <v>0.888858304838871</v>
      </c>
      <c r="K67">
        <v>0.889683727138612</v>
      </c>
      <c r="L67">
        <v>0.88880850332386</v>
      </c>
      <c r="M67">
        <v>0.886982989935639</v>
      </c>
      <c r="N67">
        <v>0.884759077383672</v>
      </c>
      <c r="O67">
        <v>0.882558148786049</v>
      </c>
      <c r="P67">
        <v>0.880717097657979</v>
      </c>
      <c r="Q67">
        <v>1.70176952796265</v>
      </c>
      <c r="R67">
        <v>1.7507080129254</v>
      </c>
      <c r="S67">
        <v>1.80202780713086</v>
      </c>
    </row>
    <row r="68" spans="1:19">
      <c r="B68" t="s">
        <v>42</v>
      </c>
      <c r="C68">
        <v>0</v>
      </c>
      <c r="D68">
        <v>1</v>
      </c>
      <c r="E68">
        <v>0.783852406943446</v>
      </c>
      <c r="F68">
        <v>0.783326034058477</v>
      </c>
      <c r="G68">
        <v>0.767319291300718</v>
      </c>
      <c r="H68">
        <v>0.740627615072234</v>
      </c>
      <c r="I68">
        <v>0.706236814842879</v>
      </c>
      <c r="J68">
        <v>0.666112588268537</v>
      </c>
      <c r="K68">
        <v>0.621600582572596</v>
      </c>
      <c r="L68">
        <v>0.573648249367897</v>
      </c>
      <c r="M68">
        <v>0.522933680766282</v>
      </c>
      <c r="N68">
        <v>0.469946160794374</v>
      </c>
      <c r="O68">
        <v>0.415039862403217</v>
      </c>
      <c r="P68">
        <v>0.358468288099269</v>
      </c>
      <c r="Q68">
        <v>0.24851332536533</v>
      </c>
      <c r="R68">
        <v>0.128841904679366</v>
      </c>
      <c r="S68">
        <v>8.06037636939586e-17</v>
      </c>
    </row>
    <row r="71" spans="1:19">
      <c r="A71" t="s">
        <v>109</v>
      </c>
      <c r="B71" t="s">
        <v>110</v>
      </c>
      <c r="C71">
        <v>11.7936943537949</v>
      </c>
    </row>
    <row r="72" spans="1:19">
      <c r="B72" t="s">
        <v>111</v>
      </c>
      <c r="C72">
        <v>19.4396723581434</v>
      </c>
    </row>
    <row r="73" spans="1:19">
      <c r="B73" t="s">
        <v>112</v>
      </c>
      <c r="C73">
        <v>21.1302914062158</v>
      </c>
    </row>
    <row r="74" spans="1:19">
      <c r="B74" t="s">
        <v>113</v>
      </c>
      <c r="C74">
        <v>7.93795167763888</v>
      </c>
    </row>
    <row r="75" spans="1:19">
      <c r="B75" t="s">
        <v>114</v>
      </c>
      <c r="C75">
        <v>276.473181241329</v>
      </c>
    </row>
    <row r="76" spans="1:19">
      <c r="B76" t="s">
        <v>115</v>
      </c>
      <c r="C76">
        <v>118.698259918455</v>
      </c>
    </row>
    <row r="77" spans="1:19">
      <c r="B77" t="s">
        <v>116</v>
      </c>
      <c r="C77">
        <v>0.429330104950921</v>
      </c>
    </row>
    <row r="78" spans="1:19">
      <c r="B78" t="s">
        <v>38</v>
      </c>
      <c r="C78" t="s">
        <v>44</v>
      </c>
      <c r="D78" t="s">
        <v>118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</row>
    <row r="79" spans="1:19">
      <c r="B79" t="s">
        <v>39</v>
      </c>
      <c r="C79">
        <v>0</v>
      </c>
      <c r="D79">
        <v>21.1302914062158</v>
      </c>
      <c r="E79">
        <v>16.1166407839583</v>
      </c>
      <c r="F79">
        <v>15.7048688183417</v>
      </c>
      <c r="G79">
        <v>15.0974364730838</v>
      </c>
      <c r="H79">
        <v>14.3586263180987</v>
      </c>
      <c r="I79">
        <v>13.528007846362</v>
      </c>
      <c r="J79">
        <v>12.6312732938868</v>
      </c>
      <c r="K79">
        <v>11.6857168211394</v>
      </c>
      <c r="L79">
        <v>10.7032648248904</v>
      </c>
      <c r="M79">
        <v>9.69222932461236</v>
      </c>
      <c r="N79">
        <v>8.65839950504993</v>
      </c>
      <c r="O79">
        <v>7.60576575049864</v>
      </c>
      <c r="P79">
        <v>6.5369801425979</v>
      </c>
      <c r="Q79">
        <v>4.48078769303769</v>
      </c>
      <c r="R79">
        <v>2.30000769173977</v>
      </c>
      <c r="S79">
        <v>0</v>
      </c>
    </row>
    <row r="80" spans="1:19">
      <c r="B80" t="s">
        <v>40</v>
      </c>
      <c r="C80">
        <v>0</v>
      </c>
      <c r="D80">
        <v>21.3652124370332</v>
      </c>
      <c r="E80">
        <v>1.11646030390395</v>
      </c>
      <c r="F80">
        <v>0.830471496450108</v>
      </c>
      <c r="G80">
        <v>0.642347900396686</v>
      </c>
      <c r="H80">
        <v>0.509741627300014</v>
      </c>
      <c r="I80">
        <v>0.411582589331454</v>
      </c>
      <c r="J80">
        <v>0.336193787121697</v>
      </c>
      <c r="K80">
        <v>0.276582659259026</v>
      </c>
      <c r="L80">
        <v>0.228320928444712</v>
      </c>
      <c r="M80">
        <v>0.188448837619554</v>
      </c>
      <c r="N80">
        <v>0.154917665586099</v>
      </c>
      <c r="O80">
        <v>0.126287797661352</v>
      </c>
      <c r="P80">
        <v>0.101509509163649</v>
      </c>
      <c r="Q80">
        <v>0.187267900439156</v>
      </c>
      <c r="R80">
        <v>0.102373486765814</v>
      </c>
      <c r="S80">
        <v>0.0273805381186091</v>
      </c>
    </row>
    <row r="81" spans="1:19">
      <c r="B81" t="s">
        <v>41</v>
      </c>
      <c r="C81">
        <v>0</v>
      </c>
      <c r="D81">
        <v>0.234921030817397</v>
      </c>
      <c r="E81">
        <v>6.1301109261615</v>
      </c>
      <c r="F81">
        <v>1.24224346206668</v>
      </c>
      <c r="G81">
        <v>1.24978024565458</v>
      </c>
      <c r="H81">
        <v>1.24855178228514</v>
      </c>
      <c r="I81">
        <v>1.24220106106809</v>
      </c>
      <c r="J81">
        <v>1.23292833959689</v>
      </c>
      <c r="K81">
        <v>1.22213913200651</v>
      </c>
      <c r="L81">
        <v>1.21077292469362</v>
      </c>
      <c r="M81">
        <v>1.19948433789764</v>
      </c>
      <c r="N81">
        <v>1.18874748514853</v>
      </c>
      <c r="O81">
        <v>1.17892155221264</v>
      </c>
      <c r="P81">
        <v>1.17029511706439</v>
      </c>
      <c r="Q81">
        <v>2.24346034999936</v>
      </c>
      <c r="R81">
        <v>2.28315348806373</v>
      </c>
      <c r="S81">
        <v>2.32738822985838</v>
      </c>
    </row>
    <row r="82" spans="1:19">
      <c r="B82" t="s">
        <v>42</v>
      </c>
      <c r="C82">
        <v>0</v>
      </c>
      <c r="D82">
        <v>1</v>
      </c>
      <c r="E82">
        <v>0.762726858523934</v>
      </c>
      <c r="F82">
        <v>0.743239575660649</v>
      </c>
      <c r="G82">
        <v>0.714492582371232</v>
      </c>
      <c r="H82">
        <v>0.67952807853255</v>
      </c>
      <c r="I82">
        <v>0.640218707177061</v>
      </c>
      <c r="J82">
        <v>0.597780364267535</v>
      </c>
      <c r="K82">
        <v>0.553031503280727</v>
      </c>
      <c r="L82">
        <v>0.506536546000587</v>
      </c>
      <c r="M82">
        <v>0.458688862272919</v>
      </c>
      <c r="N82">
        <v>0.409762427720373</v>
      </c>
      <c r="O82">
        <v>0.35994608897165</v>
      </c>
      <c r="P82">
        <v>0.30936535691481</v>
      </c>
      <c r="Q82">
        <v>0.212055177417932</v>
      </c>
      <c r="R82">
        <v>0.108848839210196</v>
      </c>
      <c r="S82">
        <v>0</v>
      </c>
    </row>
    <row r="85" spans="1:19">
      <c r="A85" t="s">
        <v>119</v>
      </c>
      <c r="B85" t="s">
        <v>120</v>
      </c>
      <c r="C85">
        <v>9.25505659590263</v>
      </c>
    </row>
    <row r="86" spans="1:19">
      <c r="B86" t="s">
        <v>121</v>
      </c>
      <c r="C86">
        <v>20.6629381468361</v>
      </c>
    </row>
    <row r="87" spans="1:19">
      <c r="B87" t="s">
        <v>122</v>
      </c>
      <c r="C87">
        <v>13.6276139407084</v>
      </c>
    </row>
    <row r="88" spans="1:19">
      <c r="B88" t="s">
        <v>123</v>
      </c>
      <c r="C88">
        <v>4.61579050782717</v>
      </c>
    </row>
    <row r="89" spans="1:19">
      <c r="B89" t="s">
        <v>124</v>
      </c>
      <c r="C89">
        <v>140.436147873195</v>
      </c>
    </row>
    <row r="90" spans="1:19">
      <c r="B90" t="s">
        <v>125</v>
      </c>
      <c r="C90">
        <v>61.9703375999899</v>
      </c>
    </row>
    <row r="91" spans="1:19">
      <c r="B91" t="s">
        <v>126</v>
      </c>
      <c r="C91">
        <v>0.441270559884235</v>
      </c>
    </row>
    <row r="92" spans="1:19">
      <c r="B92" t="s">
        <v>38</v>
      </c>
      <c r="C92" t="s">
        <v>44</v>
      </c>
      <c r="D92" t="s">
        <v>128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</row>
    <row r="93" spans="1:19">
      <c r="B93" t="s">
        <v>39</v>
      </c>
      <c r="C93">
        <v>0</v>
      </c>
      <c r="D93">
        <v>13.6276139407084</v>
      </c>
      <c r="E93">
        <v>9.76329842512495</v>
      </c>
      <c r="F93">
        <v>9.62360189144371</v>
      </c>
      <c r="G93">
        <v>9.33343568128239</v>
      </c>
      <c r="H93">
        <v>8.9342507768517</v>
      </c>
      <c r="I93">
        <v>8.45341106926369</v>
      </c>
      <c r="J93">
        <v>7.90971025109734</v>
      </c>
      <c r="K93">
        <v>7.31643292732155</v>
      </c>
      <c r="L93">
        <v>6.68313360429905</v>
      </c>
      <c r="M93">
        <v>6.01674994081871</v>
      </c>
      <c r="N93">
        <v>5.32234561413674</v>
      </c>
      <c r="O93">
        <v>4.60358759741657</v>
      </c>
      <c r="P93">
        <v>3.20216422870995</v>
      </c>
      <c r="Q93">
        <v>1.66497799008675</v>
      </c>
      <c r="R93">
        <v>-5.10702591327572e-15</v>
      </c>
    </row>
    <row r="94" spans="1:19">
      <c r="B94" t="s">
        <v>40</v>
      </c>
      <c r="C94">
        <v>0</v>
      </c>
      <c r="D94">
        <v>13.6950296160841</v>
      </c>
      <c r="E94">
        <v>0.830471496450108</v>
      </c>
      <c r="F94">
        <v>0.642347900396686</v>
      </c>
      <c r="G94">
        <v>0.509741627300014</v>
      </c>
      <c r="H94">
        <v>0.411582589331454</v>
      </c>
      <c r="I94">
        <v>0.336193787121697</v>
      </c>
      <c r="J94">
        <v>0.276582659259026</v>
      </c>
      <c r="K94">
        <v>0.228320928444712</v>
      </c>
      <c r="L94">
        <v>0.188448837619554</v>
      </c>
      <c r="M94">
        <v>0.154917665586099</v>
      </c>
      <c r="N94">
        <v>0.126287797661352</v>
      </c>
      <c r="O94">
        <v>0.101509509163649</v>
      </c>
      <c r="P94">
        <v>0.187267900439156</v>
      </c>
      <c r="Q94">
        <v>0.102373486765814</v>
      </c>
      <c r="R94">
        <v>0.0273805381186091</v>
      </c>
    </row>
    <row r="95" spans="1:19">
      <c r="B95" t="s">
        <v>41</v>
      </c>
      <c r="C95">
        <v>0</v>
      </c>
      <c r="D95">
        <v>0.0674156753757045</v>
      </c>
      <c r="E95">
        <v>4.69478701203353</v>
      </c>
      <c r="F95">
        <v>0.782044434077929</v>
      </c>
      <c r="G95">
        <v>0.799907837461334</v>
      </c>
      <c r="H95">
        <v>0.810767493762147</v>
      </c>
      <c r="I95">
        <v>0.81703349470971</v>
      </c>
      <c r="J95">
        <v>0.820283477425372</v>
      </c>
      <c r="K95">
        <v>0.8215982522205</v>
      </c>
      <c r="L95">
        <v>0.821748160642052</v>
      </c>
      <c r="M95">
        <v>0.821301329066438</v>
      </c>
      <c r="N95">
        <v>0.82069212434333</v>
      </c>
      <c r="O95">
        <v>0.820267525883815</v>
      </c>
      <c r="P95">
        <v>1.58869126914578</v>
      </c>
      <c r="Q95">
        <v>1.63955972538901</v>
      </c>
      <c r="R95">
        <v>1.69235852820537</v>
      </c>
    </row>
    <row r="96" spans="1:19">
      <c r="B96" t="s">
        <v>42</v>
      </c>
      <c r="C96">
        <v>0</v>
      </c>
      <c r="D96">
        <v>1</v>
      </c>
      <c r="E96">
        <v>0.716434914255977</v>
      </c>
      <c r="F96">
        <v>0.706183924296249</v>
      </c>
      <c r="G96">
        <v>0.684891406660822</v>
      </c>
      <c r="H96">
        <v>0.655599051728588</v>
      </c>
      <c r="I96">
        <v>0.620314833252773</v>
      </c>
      <c r="J96">
        <v>0.580417840240504</v>
      </c>
      <c r="K96">
        <v>0.536882902550235</v>
      </c>
      <c r="L96">
        <v>0.490411133847519</v>
      </c>
      <c r="M96">
        <v>0.441511622430504</v>
      </c>
      <c r="N96">
        <v>0.390555943050151</v>
      </c>
      <c r="O96">
        <v>0.337813179728019</v>
      </c>
      <c r="P96">
        <v>0.234976147889283</v>
      </c>
      <c r="Q96">
        <v>0.122176779980033</v>
      </c>
      <c r="R96">
        <v>-3.74755693512863e-16</v>
      </c>
    </row>
    <row r="99" spans="1:18">
      <c r="A99" t="s">
        <v>129</v>
      </c>
      <c r="B99" t="s">
        <v>130</v>
      </c>
      <c r="C99">
        <v>11.8982838961054</v>
      </c>
    </row>
    <row r="100" spans="1:18">
      <c r="B100" t="s">
        <v>131</v>
      </c>
      <c r="C100">
        <v>19.3469671844528</v>
      </c>
    </row>
    <row r="101" spans="1:18">
      <c r="B101" t="s">
        <v>132</v>
      </c>
      <c r="C101">
        <v>20.9616964316976</v>
      </c>
    </row>
    <row r="102" spans="1:18">
      <c r="B102" t="s">
        <v>133</v>
      </c>
      <c r="C102">
        <v>7.69067160912475</v>
      </c>
    </row>
    <row r="103" spans="1:18">
      <c r="B103" t="s">
        <v>134</v>
      </c>
      <c r="C103">
        <v>262.131530114282</v>
      </c>
    </row>
    <row r="104" spans="1:18">
      <c r="B104" t="s">
        <v>135</v>
      </c>
      <c r="C104">
        <v>104.791880958135</v>
      </c>
    </row>
    <row r="105" spans="1:18">
      <c r="B105" t="s">
        <v>136</v>
      </c>
      <c r="C105">
        <v>0.399768318265447</v>
      </c>
    </row>
    <row r="106" spans="1:18">
      <c r="B106" t="s">
        <v>38</v>
      </c>
      <c r="C106" t="s">
        <v>44</v>
      </c>
      <c r="D106" t="s">
        <v>138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</row>
    <row r="107" spans="1:18">
      <c r="B107" t="s">
        <v>39</v>
      </c>
      <c r="C107">
        <v>0</v>
      </c>
      <c r="D107">
        <v>20.9616964316976</v>
      </c>
      <c r="E107">
        <v>14.7028159397816</v>
      </c>
      <c r="F107">
        <v>14.1742677927032</v>
      </c>
      <c r="G107">
        <v>13.5111219699748</v>
      </c>
      <c r="H107">
        <v>12.7532652799584</v>
      </c>
      <c r="I107">
        <v>11.9266718852777</v>
      </c>
      <c r="J107">
        <v>11.0488888442644</v>
      </c>
      <c r="K107">
        <v>10.1320716171094</v>
      </c>
      <c r="L107">
        <v>9.18474177016964</v>
      </c>
      <c r="M107">
        <v>8.21288217969652</v>
      </c>
      <c r="N107">
        <v>7.22066424211362</v>
      </c>
      <c r="O107">
        <v>6.21091120171698</v>
      </c>
      <c r="P107">
        <v>4.26514633255042</v>
      </c>
      <c r="Q107">
        <v>2.1929091810095</v>
      </c>
      <c r="R107">
        <v>-7.99360577730113e-15</v>
      </c>
    </row>
    <row r="108" spans="1:18">
      <c r="B108" t="s">
        <v>40</v>
      </c>
      <c r="C108">
        <v>0</v>
      </c>
      <c r="D108">
        <v>21.1859460130402</v>
      </c>
      <c r="E108">
        <v>0.830471496450108</v>
      </c>
      <c r="F108">
        <v>0.642347900396686</v>
      </c>
      <c r="G108">
        <v>0.509741627300014</v>
      </c>
      <c r="H108">
        <v>0.411582589331454</v>
      </c>
      <c r="I108">
        <v>0.336193787121697</v>
      </c>
      <c r="J108">
        <v>0.276582659259026</v>
      </c>
      <c r="K108">
        <v>0.228320928444712</v>
      </c>
      <c r="L108">
        <v>0.188448837619554</v>
      </c>
      <c r="M108">
        <v>0.154917665586099</v>
      </c>
      <c r="N108">
        <v>0.126287797661352</v>
      </c>
      <c r="O108">
        <v>0.101509509163649</v>
      </c>
      <c r="P108">
        <v>0.187267900439156</v>
      </c>
      <c r="Q108">
        <v>0.102373486765814</v>
      </c>
      <c r="R108">
        <v>0.0273805381186091</v>
      </c>
    </row>
    <row r="109" spans="1:18">
      <c r="B109" t="s">
        <v>41</v>
      </c>
      <c r="C109">
        <v>0</v>
      </c>
      <c r="D109">
        <v>0.224249581342526</v>
      </c>
      <c r="E109">
        <v>7.08935198836614</v>
      </c>
      <c r="F109">
        <v>1.17089604747507</v>
      </c>
      <c r="G109">
        <v>1.17288745002838</v>
      </c>
      <c r="H109">
        <v>1.1694392793479</v>
      </c>
      <c r="I109">
        <v>1.16278718180243</v>
      </c>
      <c r="J109">
        <v>1.1543657002723</v>
      </c>
      <c r="K109">
        <v>1.14513815559965</v>
      </c>
      <c r="L109">
        <v>1.13577868455936</v>
      </c>
      <c r="M109">
        <v>1.12677725605922</v>
      </c>
      <c r="N109">
        <v>1.11850573524425</v>
      </c>
      <c r="O109">
        <v>1.11126254956029</v>
      </c>
      <c r="P109">
        <v>2.13303276960571</v>
      </c>
      <c r="Q109">
        <v>2.17461063830674</v>
      </c>
      <c r="R109">
        <v>2.22028971912811</v>
      </c>
    </row>
    <row r="110" spans="1:18">
      <c r="B110" t="s">
        <v>42</v>
      </c>
      <c r="C110">
        <v>0</v>
      </c>
      <c r="D110">
        <v>1</v>
      </c>
      <c r="E110">
        <v>0.701413456095493</v>
      </c>
      <c r="F110">
        <v>0.676198505158644</v>
      </c>
      <c r="G110">
        <v>0.644562429095373</v>
      </c>
      <c r="H110">
        <v>0.608408070478175</v>
      </c>
      <c r="I110">
        <v>0.568974554332469</v>
      </c>
      <c r="J110">
        <v>0.527098981719657</v>
      </c>
      <c r="K110">
        <v>0.483361241783277</v>
      </c>
      <c r="L110">
        <v>0.438167864900512</v>
      </c>
      <c r="M110">
        <v>0.391804270539728</v>
      </c>
      <c r="N110">
        <v>0.344469459599403</v>
      </c>
      <c r="O110">
        <v>0.296298117948366</v>
      </c>
      <c r="P110">
        <v>0.203473337496711</v>
      </c>
      <c r="Q110">
        <v>0.10461506243805</v>
      </c>
      <c r="R110">
        <v>-3.8134345678308e-16</v>
      </c>
    </row>
    <row r="113" spans="1:17">
      <c r="A113" t="s">
        <v>139</v>
      </c>
      <c r="B113" t="s">
        <v>140</v>
      </c>
      <c r="C113">
        <v>9.43417243129724</v>
      </c>
    </row>
    <row r="114" spans="1:17">
      <c r="B114" t="s">
        <v>141</v>
      </c>
      <c r="C114">
        <v>20.5793295060573</v>
      </c>
    </row>
    <row r="115" spans="1:17">
      <c r="B115" t="s">
        <v>142</v>
      </c>
      <c r="C115">
        <v>13.3730502084023</v>
      </c>
    </row>
    <row r="116" spans="1:17">
      <c r="B116" t="s">
        <v>143</v>
      </c>
      <c r="C116">
        <v>4.45883041292162</v>
      </c>
    </row>
    <row r="117" spans="1:17">
      <c r="B117" t="s">
        <v>144</v>
      </c>
      <c r="C117">
        <v>130.070509395408</v>
      </c>
    </row>
    <row r="118" spans="1:17">
      <c r="B118" t="s">
        <v>145</v>
      </c>
      <c r="C118">
        <v>52.719552118886</v>
      </c>
    </row>
    <row r="119" spans="1:17">
      <c r="B119" t="s">
        <v>146</v>
      </c>
      <c r="C119">
        <v>0.405315181465318</v>
      </c>
    </row>
    <row r="120" spans="1:17">
      <c r="B120" t="s">
        <v>38</v>
      </c>
      <c r="C120" t="s">
        <v>44</v>
      </c>
      <c r="D120" t="s">
        <v>148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</row>
    <row r="121" spans="1:17">
      <c r="B121" t="s">
        <v>39</v>
      </c>
      <c r="C121">
        <v>0</v>
      </c>
      <c r="D121">
        <v>13.3730502084023</v>
      </c>
      <c r="E121">
        <v>8.81505711358697</v>
      </c>
      <c r="F121">
        <v>8.59116048342374</v>
      </c>
      <c r="G121">
        <v>8.25570299943929</v>
      </c>
      <c r="H121">
        <v>7.83629547434706</v>
      </c>
      <c r="I121">
        <v>7.35195309789425</v>
      </c>
      <c r="J121">
        <v>6.81616109714186</v>
      </c>
      <c r="K121">
        <v>6.23865750725167</v>
      </c>
      <c r="L121">
        <v>5.62654962909378</v>
      </c>
      <c r="M121">
        <v>4.98505967694366</v>
      </c>
      <c r="N121">
        <v>4.31800453445797</v>
      </c>
      <c r="O121">
        <v>3.01329766551587</v>
      </c>
      <c r="P121">
        <v>1.5711772108711</v>
      </c>
      <c r="Q121">
        <v>2.22044604925031e-16</v>
      </c>
    </row>
    <row r="122" spans="1:17">
      <c r="B122" t="s">
        <v>40</v>
      </c>
      <c r="C122">
        <v>0</v>
      </c>
      <c r="D122">
        <v>13.4370772307044</v>
      </c>
      <c r="E122">
        <v>0.642347900396686</v>
      </c>
      <c r="F122">
        <v>0.509741627300014</v>
      </c>
      <c r="G122">
        <v>0.411582589331454</v>
      </c>
      <c r="H122">
        <v>0.336193787121697</v>
      </c>
      <c r="I122">
        <v>0.276582659259026</v>
      </c>
      <c r="J122">
        <v>0.228320928444712</v>
      </c>
      <c r="K122">
        <v>0.188448837619554</v>
      </c>
      <c r="L122">
        <v>0.154917665586099</v>
      </c>
      <c r="M122">
        <v>0.126287797661352</v>
      </c>
      <c r="N122">
        <v>0.101509509163649</v>
      </c>
      <c r="O122">
        <v>0.187267900439156</v>
      </c>
      <c r="P122">
        <v>0.102373486765814</v>
      </c>
      <c r="Q122">
        <v>0.0273805381186091</v>
      </c>
    </row>
    <row r="123" spans="1:17">
      <c r="B123" t="s">
        <v>41</v>
      </c>
      <c r="C123">
        <v>0</v>
      </c>
      <c r="D123">
        <v>0.0640270223021119</v>
      </c>
      <c r="E123">
        <v>5.20034099521202</v>
      </c>
      <c r="F123">
        <v>0.733638257463239</v>
      </c>
      <c r="G123">
        <v>0.74704007331591</v>
      </c>
      <c r="H123">
        <v>0.755601312213921</v>
      </c>
      <c r="I123">
        <v>0.760925035711843</v>
      </c>
      <c r="J123">
        <v>0.764112929197098</v>
      </c>
      <c r="K123">
        <v>0.765952427509745</v>
      </c>
      <c r="L123">
        <v>0.767025543743986</v>
      </c>
      <c r="M123">
        <v>0.767777749811472</v>
      </c>
      <c r="N123">
        <v>0.768564651649345</v>
      </c>
      <c r="O123">
        <v>1.49197476938126</v>
      </c>
      <c r="P123">
        <v>1.54449394141058</v>
      </c>
      <c r="Q123">
        <v>1.59855774898971</v>
      </c>
    </row>
    <row r="124" spans="1:17">
      <c r="B124" t="s">
        <v>42</v>
      </c>
      <c r="C124">
        <v>0</v>
      </c>
      <c r="D124">
        <v>1</v>
      </c>
      <c r="E124">
        <v>0.65916578313962</v>
      </c>
      <c r="F124">
        <v>0.64242340749053</v>
      </c>
      <c r="G124">
        <v>0.617338817306782</v>
      </c>
      <c r="H124">
        <v>0.585976673401219</v>
      </c>
      <c r="I124">
        <v>0.549758879486971</v>
      </c>
      <c r="J124">
        <v>0.50969382384127</v>
      </c>
      <c r="K124">
        <v>0.466509690013122</v>
      </c>
      <c r="L124">
        <v>0.420737942459725</v>
      </c>
      <c r="M124">
        <v>0.37276908403526</v>
      </c>
      <c r="N124">
        <v>0.322888530826345</v>
      </c>
      <c r="O124">
        <v>0.225326131178556</v>
      </c>
      <c r="P124">
        <v>0.117488320643852</v>
      </c>
      <c r="Q124">
        <v>1.66038862835885e-17</v>
      </c>
    </row>
    <row r="127" spans="1:17">
      <c r="A127" t="s">
        <v>149</v>
      </c>
      <c r="B127" t="s">
        <v>150</v>
      </c>
      <c r="C127">
        <v>12.0744641816782</v>
      </c>
    </row>
    <row r="128" spans="1:17">
      <c r="B128" t="s">
        <v>151</v>
      </c>
      <c r="C128">
        <v>19.2307011522276</v>
      </c>
    </row>
    <row r="129" spans="1:17">
      <c r="B129" t="s">
        <v>152</v>
      </c>
      <c r="C129">
        <v>20.6697648996903</v>
      </c>
    </row>
    <row r="130" spans="1:17">
      <c r="B130" t="s">
        <v>153</v>
      </c>
      <c r="C130">
        <v>7.48822789556496</v>
      </c>
    </row>
    <row r="131" spans="1:17">
      <c r="B131" t="s">
        <v>154</v>
      </c>
      <c r="C131">
        <v>246.514143487885</v>
      </c>
    </row>
    <row r="132" spans="1:17">
      <c r="B132" t="s">
        <v>155</v>
      </c>
      <c r="C132">
        <v>93.0625344214343</v>
      </c>
    </row>
    <row r="133" spans="1:17">
      <c r="B133" t="s">
        <v>156</v>
      </c>
      <c r="C133">
        <v>0.37751397589083</v>
      </c>
    </row>
    <row r="134" spans="1:17">
      <c r="B134" t="s">
        <v>38</v>
      </c>
      <c r="C134" t="s">
        <v>44</v>
      </c>
      <c r="D134" t="s">
        <v>158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</row>
    <row r="135" spans="1:17">
      <c r="B135" t="s">
        <v>39</v>
      </c>
      <c r="C135">
        <v>0</v>
      </c>
      <c r="D135">
        <v>20.6697648996903</v>
      </c>
      <c r="E135">
        <v>13.3911089578488</v>
      </c>
      <c r="F135">
        <v>12.7921520439836</v>
      </c>
      <c r="G135">
        <v>12.0960219196587</v>
      </c>
      <c r="H135">
        <v>11.3289319164827</v>
      </c>
      <c r="I135">
        <v>10.5086436355919</v>
      </c>
      <c r="J135">
        <v>9.64750686032189</v>
      </c>
      <c r="K135">
        <v>8.75422092356053</v>
      </c>
      <c r="L135">
        <v>7.83493301737509</v>
      </c>
      <c r="M135">
        <v>6.8939680976093</v>
      </c>
      <c r="N135">
        <v>5.93429461230103</v>
      </c>
      <c r="O135">
        <v>4.08220962746637</v>
      </c>
      <c r="P135">
        <v>2.10205347212261</v>
      </c>
      <c r="Q135">
        <v>0</v>
      </c>
    </row>
    <row r="136" spans="1:17">
      <c r="B136" t="s">
        <v>40</v>
      </c>
      <c r="C136">
        <v>0</v>
      </c>
      <c r="D136">
        <v>20.8837408606998</v>
      </c>
      <c r="E136">
        <v>0.642347900396686</v>
      </c>
      <c r="F136">
        <v>0.509741627300014</v>
      </c>
      <c r="G136">
        <v>0.411582589331454</v>
      </c>
      <c r="H136">
        <v>0.336193787121697</v>
      </c>
      <c r="I136">
        <v>0.276582659259026</v>
      </c>
      <c r="J136">
        <v>0.228320928444712</v>
      </c>
      <c r="K136">
        <v>0.188448837619554</v>
      </c>
      <c r="L136">
        <v>0.154917665586099</v>
      </c>
      <c r="M136">
        <v>0.126287797661352</v>
      </c>
      <c r="N136">
        <v>0.101509509163649</v>
      </c>
      <c r="O136">
        <v>0.187267900439156</v>
      </c>
      <c r="P136">
        <v>0.102373486765814</v>
      </c>
      <c r="Q136">
        <v>0.0273805381186091</v>
      </c>
    </row>
    <row r="137" spans="1:17">
      <c r="B137" t="s">
        <v>41</v>
      </c>
      <c r="C137">
        <v>0</v>
      </c>
      <c r="D137">
        <v>0.213975961009535</v>
      </c>
      <c r="E137">
        <v>7.92100384223818</v>
      </c>
      <c r="F137">
        <v>1.10869854116526</v>
      </c>
      <c r="G137">
        <v>1.10771271365633</v>
      </c>
      <c r="H137">
        <v>1.10328379029764</v>
      </c>
      <c r="I137">
        <v>1.09687094014984</v>
      </c>
      <c r="J137">
        <v>1.08945770371475</v>
      </c>
      <c r="K137">
        <v>1.08173477438092</v>
      </c>
      <c r="L137">
        <v>1.07420557177154</v>
      </c>
      <c r="M137">
        <v>1.06725271742715</v>
      </c>
      <c r="N137">
        <v>1.06118299447192</v>
      </c>
      <c r="O137">
        <v>2.03935288527381</v>
      </c>
      <c r="P137">
        <v>2.08252964210958</v>
      </c>
      <c r="Q137">
        <v>2.12943401024122</v>
      </c>
    </row>
    <row r="138" spans="1:17">
      <c r="B138" t="s">
        <v>42</v>
      </c>
      <c r="C138">
        <v>0</v>
      </c>
      <c r="D138">
        <v>1</v>
      </c>
      <c r="E138">
        <v>0.647859761484246</v>
      </c>
      <c r="F138">
        <v>0.618882319468241</v>
      </c>
      <c r="G138">
        <v>0.58520365269563</v>
      </c>
      <c r="H138">
        <v>0.548091958058627</v>
      </c>
      <c r="I138">
        <v>0.50840653904822</v>
      </c>
      <c r="J138">
        <v>0.466744876254806</v>
      </c>
      <c r="K138">
        <v>0.423527842045833</v>
      </c>
      <c r="L138">
        <v>0.379052836614145</v>
      </c>
      <c r="M138">
        <v>0.333529100648483</v>
      </c>
      <c r="N138">
        <v>0.287100247201648</v>
      </c>
      <c r="O138">
        <v>0.197496664682796</v>
      </c>
      <c r="P138">
        <v>0.101697018922267</v>
      </c>
      <c r="Q138">
        <v>0</v>
      </c>
    </row>
    <row r="141" spans="1:17">
      <c r="A141" t="s">
        <v>159</v>
      </c>
      <c r="B141" t="s">
        <v>160</v>
      </c>
      <c r="C141">
        <v>9.67006749182749</v>
      </c>
    </row>
    <row r="142" spans="1:17">
      <c r="B142" t="s">
        <v>161</v>
      </c>
      <c r="C142">
        <v>20.4695006337709</v>
      </c>
    </row>
    <row r="143" spans="1:17">
      <c r="B143" t="s">
        <v>162</v>
      </c>
      <c r="C143">
        <v>13.0501299976979</v>
      </c>
    </row>
    <row r="144" spans="1:17">
      <c r="B144" t="s">
        <v>163</v>
      </c>
      <c r="C144">
        <v>4.32133990891086</v>
      </c>
    </row>
    <row r="145" spans="1:16">
      <c r="B145" t="s">
        <v>164</v>
      </c>
      <c r="C145">
        <v>119.374347031574</v>
      </c>
    </row>
    <row r="146" spans="1:16">
      <c r="B146" t="s">
        <v>165</v>
      </c>
      <c r="C146">
        <v>45.0156120348881</v>
      </c>
    </row>
    <row r="147" spans="1:16">
      <c r="B147" t="s">
        <v>166</v>
      </c>
      <c r="C147">
        <v>0.377096194905107</v>
      </c>
    </row>
    <row r="148" spans="1:16">
      <c r="B148" t="s">
        <v>38</v>
      </c>
      <c r="C148" t="s">
        <v>44</v>
      </c>
      <c r="D148" t="s">
        <v>168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39</v>
      </c>
      <c r="C149">
        <v>0</v>
      </c>
      <c r="D149">
        <v>13.0501299976979</v>
      </c>
      <c r="E149">
        <v>7.93688500682678</v>
      </c>
      <c r="F149">
        <v>7.65759980032787</v>
      </c>
      <c r="G149">
        <v>7.29234142449562</v>
      </c>
      <c r="H149">
        <v>6.86032030686192</v>
      </c>
      <c r="I149">
        <v>6.37519851202099</v>
      </c>
      <c r="J149">
        <v>5.84687584585361</v>
      </c>
      <c r="K149">
        <v>5.28260913955754</v>
      </c>
      <c r="L149">
        <v>4.68776034922387</v>
      </c>
      <c r="M149">
        <v>4.0662784965083</v>
      </c>
      <c r="N149">
        <v>2.84682199584036</v>
      </c>
      <c r="O149">
        <v>1.48849689270401</v>
      </c>
      <c r="P149">
        <v>4.66293670342566e-15</v>
      </c>
    </row>
    <row r="150" spans="1:16">
      <c r="B150" t="s">
        <v>40</v>
      </c>
      <c r="C150">
        <v>0</v>
      </c>
      <c r="D150">
        <v>13.1109142439081</v>
      </c>
      <c r="E150">
        <v>0.509741627300015</v>
      </c>
      <c r="F150">
        <v>0.411582589331454</v>
      </c>
      <c r="G150">
        <v>0.336193787121697</v>
      </c>
      <c r="H150">
        <v>0.276582659259026</v>
      </c>
      <c r="I150">
        <v>0.228320928444712</v>
      </c>
      <c r="J150">
        <v>0.188448837619554</v>
      </c>
      <c r="K150">
        <v>0.154917665586099</v>
      </c>
      <c r="L150">
        <v>0.126287797661352</v>
      </c>
      <c r="M150">
        <v>0.101509509163649</v>
      </c>
      <c r="N150">
        <v>0.187267900439156</v>
      </c>
      <c r="O150">
        <v>0.102373486765814</v>
      </c>
      <c r="P150">
        <v>0.0273805381186091</v>
      </c>
    </row>
    <row r="151" spans="1:16">
      <c r="B151" t="s">
        <v>41</v>
      </c>
      <c r="C151">
        <v>0</v>
      </c>
      <c r="D151">
        <v>0.060784246210151</v>
      </c>
      <c r="E151">
        <v>5.62298661817115</v>
      </c>
      <c r="F151">
        <v>0.690867795830362</v>
      </c>
      <c r="G151">
        <v>0.701452162953948</v>
      </c>
      <c r="H151">
        <v>0.708603776892728</v>
      </c>
      <c r="I151">
        <v>0.713442723285638</v>
      </c>
      <c r="J151">
        <v>0.716771503786939</v>
      </c>
      <c r="K151">
        <v>0.719184371882166</v>
      </c>
      <c r="L151">
        <v>0.721136587995023</v>
      </c>
      <c r="M151">
        <v>0.722991361879217</v>
      </c>
      <c r="N151">
        <v>1.4067244011071</v>
      </c>
      <c r="O151">
        <v>1.46069858990216</v>
      </c>
      <c r="P151">
        <v>1.51587743082262</v>
      </c>
    </row>
    <row r="152" spans="1:16">
      <c r="B152" t="s">
        <v>42</v>
      </c>
      <c r="C152">
        <v>0</v>
      </c>
      <c r="D152">
        <v>1</v>
      </c>
      <c r="E152">
        <v>0.608184363544798</v>
      </c>
      <c r="F152">
        <v>0.586783411481625</v>
      </c>
      <c r="G152">
        <v>0.558794542719652</v>
      </c>
      <c r="H152">
        <v>0.525689806007458</v>
      </c>
      <c r="I152">
        <v>0.488516092417899</v>
      </c>
      <c r="J152">
        <v>0.448032000208811</v>
      </c>
      <c r="K152">
        <v>0.40479360285985</v>
      </c>
      <c r="L152">
        <v>0.359211774139477</v>
      </c>
      <c r="M152">
        <v>0.311589118056725</v>
      </c>
      <c r="N152">
        <v>0.218145106320209</v>
      </c>
      <c r="O152">
        <v>0.114059928365969</v>
      </c>
      <c r="P152">
        <v>3.57309598007699e-16</v>
      </c>
    </row>
    <row r="155" spans="1:16">
      <c r="A155" t="s">
        <v>169</v>
      </c>
      <c r="B155" t="s">
        <v>170</v>
      </c>
      <c r="C155">
        <v>12.2983900963323</v>
      </c>
    </row>
    <row r="156" spans="1:16">
      <c r="B156" t="s">
        <v>171</v>
      </c>
      <c r="C156">
        <v>19.092993205787</v>
      </c>
    </row>
    <row r="157" spans="1:16">
      <c r="B157" t="s">
        <v>172</v>
      </c>
      <c r="C157">
        <v>20.3045632477621</v>
      </c>
    </row>
    <row r="158" spans="1:16">
      <c r="B158" t="s">
        <v>173</v>
      </c>
      <c r="C158">
        <v>7.30919253491427</v>
      </c>
    </row>
    <row r="159" spans="1:16">
      <c r="B159" t="s">
        <v>174</v>
      </c>
      <c r="C159">
        <v>230.403359800922</v>
      </c>
    </row>
    <row r="160" spans="1:16">
      <c r="B160" t="s">
        <v>175</v>
      </c>
      <c r="C160">
        <v>82.9951805800447</v>
      </c>
    </row>
    <row r="161" spans="1:16">
      <c r="B161" t="s">
        <v>176</v>
      </c>
      <c r="C161">
        <v>0.360216885082561</v>
      </c>
    </row>
    <row r="162" spans="1:16">
      <c r="B162" t="s">
        <v>38</v>
      </c>
      <c r="C162" t="s">
        <v>44</v>
      </c>
      <c r="D162" t="s">
        <v>178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</row>
    <row r="163" spans="1:16">
      <c r="B163" t="s">
        <v>39</v>
      </c>
      <c r="C163">
        <v>0</v>
      </c>
      <c r="D163">
        <v>20.3045632477621</v>
      </c>
      <c r="E163">
        <v>12.1691427002977</v>
      </c>
      <c r="F163">
        <v>11.5265005255925</v>
      </c>
      <c r="G163">
        <v>10.8109720238763</v>
      </c>
      <c r="H163">
        <v>10.0405047041611</v>
      </c>
      <c r="I163">
        <v>9.22761673670751</v>
      </c>
      <c r="J163">
        <v>8.38116149451806</v>
      </c>
      <c r="K163">
        <v>7.50742855432007</v>
      </c>
      <c r="L163">
        <v>6.6108759358729</v>
      </c>
      <c r="M163">
        <v>5.69459791068025</v>
      </c>
      <c r="N163">
        <v>3.9236893994981</v>
      </c>
      <c r="O163">
        <v>2.02332423252932</v>
      </c>
      <c r="P163">
        <v>-4.44089209850063e-16</v>
      </c>
    </row>
    <row r="164" spans="1:16">
      <c r="B164" t="s">
        <v>40</v>
      </c>
      <c r="C164">
        <v>0</v>
      </c>
      <c r="D164">
        <v>20.5090246577409</v>
      </c>
      <c r="E164">
        <v>0.509741627300014</v>
      </c>
      <c r="F164">
        <v>0.411582589331454</v>
      </c>
      <c r="G164">
        <v>0.336193787121697</v>
      </c>
      <c r="H164">
        <v>0.276582659259026</v>
      </c>
      <c r="I164">
        <v>0.228320928444712</v>
      </c>
      <c r="J164">
        <v>0.188448837619554</v>
      </c>
      <c r="K164">
        <v>0.154917665586099</v>
      </c>
      <c r="L164">
        <v>0.126287797661352</v>
      </c>
      <c r="M164">
        <v>0.101509509163649</v>
      </c>
      <c r="N164">
        <v>0.187267900439156</v>
      </c>
      <c r="O164">
        <v>0.102373486765814</v>
      </c>
      <c r="P164">
        <v>0.0273805381186091</v>
      </c>
    </row>
    <row r="165" spans="1:16">
      <c r="B165" t="s">
        <v>41</v>
      </c>
      <c r="C165">
        <v>0</v>
      </c>
      <c r="D165">
        <v>0.204461409978733</v>
      </c>
      <c r="E165">
        <v>8.64516217476442</v>
      </c>
      <c r="F165">
        <v>1.05422476403665</v>
      </c>
      <c r="G165">
        <v>1.05172228883794</v>
      </c>
      <c r="H165">
        <v>1.0470499789742</v>
      </c>
      <c r="I165">
        <v>1.04120889589833</v>
      </c>
      <c r="J165">
        <v>1.034904079809</v>
      </c>
      <c r="K165">
        <v>1.02865060578409</v>
      </c>
      <c r="L165">
        <v>1.02284041610852</v>
      </c>
      <c r="M165">
        <v>1.0177875343563</v>
      </c>
      <c r="N165">
        <v>1.9581764116213</v>
      </c>
      <c r="O165">
        <v>2.00273865373459</v>
      </c>
      <c r="P165">
        <v>2.05070477064793</v>
      </c>
    </row>
    <row r="166" spans="1:16">
      <c r="B166" t="s">
        <v>42</v>
      </c>
      <c r="C166">
        <v>0</v>
      </c>
      <c r="D166">
        <v>1</v>
      </c>
      <c r="E166">
        <v>0.599330433844173</v>
      </c>
      <c r="F166">
        <v>0.567680298509397</v>
      </c>
      <c r="G166">
        <v>0.532440510635845</v>
      </c>
      <c r="H166">
        <v>0.494494985272226</v>
      </c>
      <c r="I166">
        <v>0.454460242464192</v>
      </c>
      <c r="J166">
        <v>0.412772310945511</v>
      </c>
      <c r="K166">
        <v>0.369740952450553</v>
      </c>
      <c r="L166">
        <v>0.325585724509564</v>
      </c>
      <c r="M166">
        <v>0.280459020033729</v>
      </c>
      <c r="N166">
        <v>0.193241753177358</v>
      </c>
      <c r="O166">
        <v>0.0996487443654973</v>
      </c>
      <c r="P166">
        <v>-2.1871399272723e-17</v>
      </c>
    </row>
    <row r="169" spans="1:16">
      <c r="A169" t="s">
        <v>179</v>
      </c>
      <c r="B169" t="s">
        <v>180</v>
      </c>
      <c r="C169">
        <v>9.95680653405694</v>
      </c>
    </row>
    <row r="170" spans="1:16">
      <c r="B170" t="s">
        <v>181</v>
      </c>
      <c r="C170">
        <v>20.3342836110773</v>
      </c>
    </row>
    <row r="171" spans="1:16">
      <c r="B171" t="s">
        <v>182</v>
      </c>
      <c r="C171">
        <v>12.6768719495836</v>
      </c>
    </row>
    <row r="172" spans="1:16">
      <c r="B172" t="s">
        <v>183</v>
      </c>
      <c r="C172">
        <v>4.19557985691305</v>
      </c>
    </row>
    <row r="173" spans="1:16">
      <c r="B173" t="s">
        <v>184</v>
      </c>
      <c r="C173">
        <v>108.620776494327</v>
      </c>
    </row>
    <row r="174" spans="1:16">
      <c r="B174" t="s">
        <v>185</v>
      </c>
      <c r="C174">
        <v>38.4989445431091</v>
      </c>
    </row>
    <row r="175" spans="1:16">
      <c r="B175" t="s">
        <v>186</v>
      </c>
      <c r="C175">
        <v>0.354434444179469</v>
      </c>
    </row>
    <row r="176" spans="1:16">
      <c r="B176" t="s">
        <v>38</v>
      </c>
      <c r="C176" t="s">
        <v>44</v>
      </c>
      <c r="D176" t="s">
        <v>188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39</v>
      </c>
      <c r="C177">
        <v>0</v>
      </c>
      <c r="D177">
        <v>12.6768719495836</v>
      </c>
      <c r="E177">
        <v>7.11698507934091</v>
      </c>
      <c r="F177">
        <v>6.80067114530792</v>
      </c>
      <c r="G177">
        <v>6.41594227219023</v>
      </c>
      <c r="H177">
        <v>5.97662036484676</v>
      </c>
      <c r="I177">
        <v>5.49275145080073</v>
      </c>
      <c r="J177">
        <v>4.97172751902282</v>
      </c>
      <c r="K177">
        <v>4.41903683571712</v>
      </c>
      <c r="L177">
        <v>3.83874785969932</v>
      </c>
      <c r="M177">
        <v>2.69634763314434</v>
      </c>
      <c r="N177">
        <v>1.41376364064413</v>
      </c>
      <c r="O177">
        <v>5.55111512312578e-15</v>
      </c>
    </row>
    <row r="178" spans="1:15">
      <c r="B178" t="s">
        <v>40</v>
      </c>
      <c r="C178">
        <v>0</v>
      </c>
      <c r="D178">
        <v>12.7345947440343</v>
      </c>
      <c r="E178">
        <v>0.411582589331454</v>
      </c>
      <c r="F178">
        <v>0.336193787121697</v>
      </c>
      <c r="G178">
        <v>0.276582659259026</v>
      </c>
      <c r="H178">
        <v>0.228320928444712</v>
      </c>
      <c r="I178">
        <v>0.188448837619554</v>
      </c>
      <c r="J178">
        <v>0.154917665586099</v>
      </c>
      <c r="K178">
        <v>0.126287797661352</v>
      </c>
      <c r="L178">
        <v>0.101509509163649</v>
      </c>
      <c r="M178">
        <v>0.187267900439156</v>
      </c>
      <c r="N178">
        <v>0.102373486765814</v>
      </c>
      <c r="O178">
        <v>0.0273805381186091</v>
      </c>
    </row>
    <row r="179" spans="1:15">
      <c r="B179" t="s">
        <v>41</v>
      </c>
      <c r="C179">
        <v>0</v>
      </c>
      <c r="D179">
        <v>0.0577227944507027</v>
      </c>
      <c r="E179">
        <v>5.97146945957416</v>
      </c>
      <c r="F179">
        <v>0.652507721154685</v>
      </c>
      <c r="G179">
        <v>0.661311532376721</v>
      </c>
      <c r="H179">
        <v>0.667642835788175</v>
      </c>
      <c r="I179">
        <v>0.672317751665589</v>
      </c>
      <c r="J179">
        <v>0.675941597364004</v>
      </c>
      <c r="K179">
        <v>0.678978480967058</v>
      </c>
      <c r="L179">
        <v>0.681798485181451</v>
      </c>
      <c r="M179">
        <v>1.32966812699414</v>
      </c>
      <c r="N179">
        <v>1.38495747926602</v>
      </c>
      <c r="O179">
        <v>1.44114417876273</v>
      </c>
    </row>
    <row r="180" spans="1:15">
      <c r="B180" t="s">
        <v>42</v>
      </c>
      <c r="C180">
        <v>0</v>
      </c>
      <c r="D180">
        <v>1</v>
      </c>
      <c r="E180">
        <v>0.561414922202056</v>
      </c>
      <c r="F180">
        <v>0.536462872888078</v>
      </c>
      <c r="G180">
        <v>0.506113992292946</v>
      </c>
      <c r="H180">
        <v>0.471458604978894</v>
      </c>
      <c r="I180">
        <v>0.43328917990539</v>
      </c>
      <c r="J180">
        <v>0.392188825350257</v>
      </c>
      <c r="K180">
        <v>0.348590476680035</v>
      </c>
      <c r="L180">
        <v>0.302815069440329</v>
      </c>
      <c r="M180">
        <v>0.212698183263806</v>
      </c>
      <c r="N180">
        <v>0.111523067067863</v>
      </c>
      <c r="O180">
        <v>4.37893128936126e-16</v>
      </c>
    </row>
    <row r="183" spans="1:15">
      <c r="A183" t="s">
        <v>189</v>
      </c>
      <c r="B183" t="s">
        <v>190</v>
      </c>
      <c r="C183">
        <v>12.5641156004431</v>
      </c>
    </row>
    <row r="184" spans="1:15">
      <c r="B184" t="s">
        <v>191</v>
      </c>
      <c r="C184">
        <v>18.9348878531964</v>
      </c>
    </row>
    <row r="185" spans="1:15">
      <c r="B185" t="s">
        <v>192</v>
      </c>
      <c r="C185">
        <v>19.8838715268736</v>
      </c>
    </row>
    <row r="186" spans="1:15">
      <c r="B186" t="s">
        <v>193</v>
      </c>
      <c r="C186">
        <v>7.1453122927617</v>
      </c>
    </row>
    <row r="187" spans="1:15">
      <c r="B187" t="s">
        <v>194</v>
      </c>
      <c r="C187">
        <v>214.117900757807</v>
      </c>
    </row>
    <row r="188" spans="1:15">
      <c r="B188" t="s">
        <v>195</v>
      </c>
      <c r="C188">
        <v>74.2279389647627</v>
      </c>
    </row>
    <row r="189" spans="1:15">
      <c r="B189" t="s">
        <v>196</v>
      </c>
      <c r="C189">
        <v>0.346668534961602</v>
      </c>
    </row>
    <row r="190" spans="1:15">
      <c r="B190" t="s">
        <v>38</v>
      </c>
      <c r="C190" t="s">
        <v>44</v>
      </c>
      <c r="D190" t="s">
        <v>198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</row>
    <row r="191" spans="1:15">
      <c r="B191" t="s">
        <v>39</v>
      </c>
      <c r="C191">
        <v>0</v>
      </c>
      <c r="D191">
        <v>19.8838715268736</v>
      </c>
      <c r="E191">
        <v>11.0211305100087</v>
      </c>
      <c r="F191">
        <v>10.3513555779875</v>
      </c>
      <c r="G191">
        <v>9.62509734363432</v>
      </c>
      <c r="H191">
        <v>8.85502339688675</v>
      </c>
      <c r="I191">
        <v>8.05012379965146</v>
      </c>
      <c r="J191">
        <v>7.21681447498549</v>
      </c>
      <c r="K191">
        <v>6.35967151813024</v>
      </c>
      <c r="L191">
        <v>5.48190085119207</v>
      </c>
      <c r="M191">
        <v>3.78302502602003</v>
      </c>
      <c r="N191">
        <v>1.95346312203425</v>
      </c>
      <c r="O191">
        <v>-1.55431223447522e-15</v>
      </c>
    </row>
    <row r="192" spans="1:15">
      <c r="B192" t="s">
        <v>40</v>
      </c>
      <c r="C192">
        <v>0</v>
      </c>
      <c r="D192">
        <v>20.0795907435553</v>
      </c>
      <c r="E192">
        <v>0.411582589331454</v>
      </c>
      <c r="F192">
        <v>0.336193787121697</v>
      </c>
      <c r="G192">
        <v>0.276582659259026</v>
      </c>
      <c r="H192">
        <v>0.228320928444712</v>
      </c>
      <c r="I192">
        <v>0.188448837619554</v>
      </c>
      <c r="J192">
        <v>0.154917665586099</v>
      </c>
      <c r="K192">
        <v>0.126287797661352</v>
      </c>
      <c r="L192">
        <v>0.101509509163649</v>
      </c>
      <c r="M192">
        <v>0.187267900439156</v>
      </c>
      <c r="N192">
        <v>0.102373486765814</v>
      </c>
      <c r="O192">
        <v>0.0273805381186091</v>
      </c>
    </row>
    <row r="193" spans="1:15">
      <c r="B193" t="s">
        <v>41</v>
      </c>
      <c r="C193">
        <v>0</v>
      </c>
      <c r="D193">
        <v>0.1957192166817</v>
      </c>
      <c r="E193">
        <v>9.2743236061963</v>
      </c>
      <c r="F193">
        <v>1.00596871914292</v>
      </c>
      <c r="G193">
        <v>1.00284089361223</v>
      </c>
      <c r="H193">
        <v>0.998394875192285</v>
      </c>
      <c r="I193">
        <v>0.993348434854841</v>
      </c>
      <c r="J193">
        <v>0.988226990252068</v>
      </c>
      <c r="K193">
        <v>0.983430754516605</v>
      </c>
      <c r="L193">
        <v>0.979280176101818</v>
      </c>
      <c r="M193">
        <v>1.88614372561119</v>
      </c>
      <c r="N193">
        <v>1.93193539075159</v>
      </c>
      <c r="O193">
        <v>1.98084366015286</v>
      </c>
    </row>
    <row r="194" spans="1:15">
      <c r="B194" t="s">
        <v>42</v>
      </c>
      <c r="C194">
        <v>0</v>
      </c>
      <c r="D194">
        <v>1</v>
      </c>
      <c r="E194">
        <v>0.554274880277384</v>
      </c>
      <c r="F194">
        <v>0.520590548173548</v>
      </c>
      <c r="G194">
        <v>0.484065556882408</v>
      </c>
      <c r="H194">
        <v>0.445336985049362</v>
      </c>
      <c r="I194">
        <v>0.404856961018457</v>
      </c>
      <c r="J194">
        <v>0.362948154499579</v>
      </c>
      <c r="K194">
        <v>0.319840706551286</v>
      </c>
      <c r="L194">
        <v>0.275695849461868</v>
      </c>
      <c r="M194">
        <v>0.190255957996267</v>
      </c>
      <c r="N194">
        <v>0.0982436000652134</v>
      </c>
      <c r="O194">
        <v>-7.8169496939996e-17</v>
      </c>
    </row>
    <row r="197" spans="1:15">
      <c r="A197" t="s">
        <v>199</v>
      </c>
      <c r="B197" t="s">
        <v>200</v>
      </c>
      <c r="C197">
        <v>10.2964671802341</v>
      </c>
    </row>
    <row r="198" spans="1:15">
      <c r="B198" t="s">
        <v>201</v>
      </c>
      <c r="C198">
        <v>20.172984045285</v>
      </c>
    </row>
    <row r="199" spans="1:15">
      <c r="B199" t="s">
        <v>202</v>
      </c>
      <c r="C199">
        <v>12.2606046367587</v>
      </c>
    </row>
    <row r="200" spans="1:15">
      <c r="B200" t="s">
        <v>203</v>
      </c>
      <c r="C200">
        <v>4.07789712182145</v>
      </c>
    </row>
    <row r="201" spans="1:15">
      <c r="B201" t="s">
        <v>204</v>
      </c>
      <c r="C201">
        <v>97.9557780978933</v>
      </c>
    </row>
    <row r="202" spans="1:15">
      <c r="B202" t="s">
        <v>205</v>
      </c>
      <c r="C202">
        <v>32.9253544310463</v>
      </c>
    </row>
    <row r="203" spans="1:15">
      <c r="B203" t="s">
        <v>206</v>
      </c>
      <c r="C203">
        <v>0.336124678608973</v>
      </c>
    </row>
    <row r="204" spans="1:15">
      <c r="B204" t="s">
        <v>38</v>
      </c>
      <c r="C204" t="s">
        <v>44</v>
      </c>
      <c r="D204" t="s">
        <v>208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</row>
    <row r="205" spans="1:15">
      <c r="B205" t="s">
        <v>39</v>
      </c>
      <c r="C205">
        <v>0</v>
      </c>
      <c r="D205">
        <v>12.2606046367587</v>
      </c>
      <c r="E205">
        <v>6.34562262226246</v>
      </c>
      <c r="F205">
        <v>6.00466346012682</v>
      </c>
      <c r="G205">
        <v>5.60773006403485</v>
      </c>
      <c r="H205">
        <v>5.16500379192371</v>
      </c>
      <c r="I205">
        <v>4.68400172339405</v>
      </c>
      <c r="J205">
        <v>4.17032902663242</v>
      </c>
      <c r="K205">
        <v>3.62816470141165</v>
      </c>
      <c r="L205">
        <v>2.55708126013078</v>
      </c>
      <c r="M205">
        <v>1.34459684856465</v>
      </c>
      <c r="N205">
        <v>1.55431223447522e-15</v>
      </c>
    </row>
    <row r="206" spans="1:15">
      <c r="B206" t="s">
        <v>40</v>
      </c>
      <c r="C206">
        <v>0</v>
      </c>
      <c r="D206">
        <v>12.3154341511685</v>
      </c>
      <c r="E206">
        <v>0.336193787121697</v>
      </c>
      <c r="F206">
        <v>0.276582659259026</v>
      </c>
      <c r="G206">
        <v>0.228320928444712</v>
      </c>
      <c r="H206">
        <v>0.188448837619554</v>
      </c>
      <c r="I206">
        <v>0.154917665586099</v>
      </c>
      <c r="J206">
        <v>0.126287797661352</v>
      </c>
      <c r="K206">
        <v>0.101509509163649</v>
      </c>
      <c r="L206">
        <v>0.187267900439156</v>
      </c>
      <c r="M206">
        <v>0.102373486765814</v>
      </c>
      <c r="N206">
        <v>0.0273805381186091</v>
      </c>
    </row>
    <row r="207" spans="1:15">
      <c r="B207" t="s">
        <v>41</v>
      </c>
      <c r="C207">
        <v>0</v>
      </c>
      <c r="D207">
        <v>0.0548295144097523</v>
      </c>
      <c r="E207">
        <v>6.25117580161795</v>
      </c>
      <c r="F207">
        <v>0.617541821394664</v>
      </c>
      <c r="G207">
        <v>0.62525432453669</v>
      </c>
      <c r="H207">
        <v>0.631175109730694</v>
      </c>
      <c r="I207">
        <v>0.635919734115757</v>
      </c>
      <c r="J207">
        <v>0.639960494422982</v>
      </c>
      <c r="K207">
        <v>0.643673834384417</v>
      </c>
      <c r="L207">
        <v>1.25835134172003</v>
      </c>
      <c r="M207">
        <v>1.31485789833194</v>
      </c>
      <c r="N207">
        <v>1.37197738668326</v>
      </c>
    </row>
    <row r="208" spans="1:15">
      <c r="B208" t="s">
        <v>42</v>
      </c>
      <c r="C208">
        <v>0</v>
      </c>
      <c r="D208">
        <v>1</v>
      </c>
      <c r="E208">
        <v>0.517561964541092</v>
      </c>
      <c r="F208">
        <v>0.489752637657375</v>
      </c>
      <c r="G208">
        <v>0.457377937726025</v>
      </c>
      <c r="H208">
        <v>0.42126827713198</v>
      </c>
      <c r="I208">
        <v>0.382036764267797</v>
      </c>
      <c r="J208">
        <v>0.340140568119234</v>
      </c>
      <c r="K208">
        <v>0.29592053645821</v>
      </c>
      <c r="L208">
        <v>0.208560779495683</v>
      </c>
      <c r="M208">
        <v>0.109668070083052</v>
      </c>
      <c r="N208">
        <v>1.26772886046355e-16</v>
      </c>
    </row>
    <row r="211" spans="1:14">
      <c r="A211" t="s">
        <v>209</v>
      </c>
      <c r="B211" t="s">
        <v>210</v>
      </c>
      <c r="C211">
        <v>12.8692659326573</v>
      </c>
    </row>
    <row r="212" spans="1:14">
      <c r="B212" t="s">
        <v>211</v>
      </c>
      <c r="C212">
        <v>18.7560719171007</v>
      </c>
    </row>
    <row r="213" spans="1:14">
      <c r="B213" t="s">
        <v>212</v>
      </c>
      <c r="C213">
        <v>19.4190281470858</v>
      </c>
    </row>
    <row r="214" spans="1:14">
      <c r="B214" t="s">
        <v>213</v>
      </c>
      <c r="C214">
        <v>6.99139175492076</v>
      </c>
    </row>
    <row r="215" spans="1:14">
      <c r="B215" t="s">
        <v>214</v>
      </c>
      <c r="C215">
        <v>197.869676277674</v>
      </c>
    </row>
    <row r="216" spans="1:14">
      <c r="B216" t="s">
        <v>215</v>
      </c>
      <c r="C216">
        <v>66.5225243171418</v>
      </c>
    </row>
    <row r="217" spans="1:14">
      <c r="B217" t="s">
        <v>216</v>
      </c>
      <c r="C217">
        <v>0.33619362788965</v>
      </c>
    </row>
    <row r="218" spans="1:14">
      <c r="B218" t="s">
        <v>38</v>
      </c>
      <c r="C218" t="s">
        <v>44</v>
      </c>
      <c r="D218" t="s">
        <v>218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</row>
    <row r="219" spans="1:14">
      <c r="B219" t="s">
        <v>39</v>
      </c>
      <c r="C219">
        <v>0</v>
      </c>
      <c r="D219">
        <v>19.4190281470858</v>
      </c>
      <c r="E219">
        <v>9.93603871249399</v>
      </c>
      <c r="F219">
        <v>9.24972852378428</v>
      </c>
      <c r="G219">
        <v>8.5183420196595</v>
      </c>
      <c r="H219">
        <v>7.75099277633409</v>
      </c>
      <c r="I219">
        <v>6.95421088545524</v>
      </c>
      <c r="J219">
        <v>6.13267913718254</v>
      </c>
      <c r="K219">
        <v>5.28970434291547</v>
      </c>
      <c r="L219">
        <v>3.65591841962662</v>
      </c>
      <c r="M219">
        <v>1.89033549096221</v>
      </c>
      <c r="N219">
        <v>-2.66453525910038e-15</v>
      </c>
    </row>
    <row r="220" spans="1:14">
      <c r="B220" t="s">
        <v>40</v>
      </c>
      <c r="C220">
        <v>0</v>
      </c>
      <c r="D220">
        <v>19.6067404757708</v>
      </c>
      <c r="E220">
        <v>0.336193787121697</v>
      </c>
      <c r="F220">
        <v>0.276582659259026</v>
      </c>
      <c r="G220">
        <v>0.228320928444712</v>
      </c>
      <c r="H220">
        <v>0.188448837619554</v>
      </c>
      <c r="I220">
        <v>0.154917665586099</v>
      </c>
      <c r="J220">
        <v>0.126287797661352</v>
      </c>
      <c r="K220">
        <v>0.101509509163649</v>
      </c>
      <c r="L220">
        <v>0.187267900439156</v>
      </c>
      <c r="M220">
        <v>0.102373486765814</v>
      </c>
      <c r="N220">
        <v>0.0273805381186091</v>
      </c>
    </row>
    <row r="221" spans="1:14">
      <c r="B221" t="s">
        <v>41</v>
      </c>
      <c r="C221">
        <v>0</v>
      </c>
      <c r="D221">
        <v>0.187712328685013</v>
      </c>
      <c r="E221">
        <v>9.81918322171348</v>
      </c>
      <c r="F221">
        <v>0.962892847968735</v>
      </c>
      <c r="G221">
        <v>0.959707432569499</v>
      </c>
      <c r="H221">
        <v>0.955798080944965</v>
      </c>
      <c r="I221">
        <v>0.951699556464941</v>
      </c>
      <c r="J221">
        <v>0.947819545934052</v>
      </c>
      <c r="K221">
        <v>0.944484303430722</v>
      </c>
      <c r="L221">
        <v>1.82105382372801</v>
      </c>
      <c r="M221">
        <v>1.86795641543022</v>
      </c>
      <c r="N221">
        <v>1.91771602908082</v>
      </c>
    </row>
    <row r="222" spans="1:14">
      <c r="B222" t="s">
        <v>42</v>
      </c>
      <c r="C222">
        <v>0</v>
      </c>
      <c r="D222">
        <v>1</v>
      </c>
      <c r="E222">
        <v>0.511665086287292</v>
      </c>
      <c r="F222">
        <v>0.476322937158541</v>
      </c>
      <c r="G222">
        <v>0.438659543368438</v>
      </c>
      <c r="H222">
        <v>0.39914421657076</v>
      </c>
      <c r="I222">
        <v>0.358113229600466</v>
      </c>
      <c r="J222">
        <v>0.315807726871382</v>
      </c>
      <c r="K222">
        <v>0.272397995556194</v>
      </c>
      <c r="L222">
        <v>0.188264746924282</v>
      </c>
      <c r="M222">
        <v>0.0973444951335475</v>
      </c>
      <c r="N222">
        <v>-1.37212595754965e-16</v>
      </c>
    </row>
    <row r="225" spans="1:13">
      <c r="A225" t="s">
        <v>219</v>
      </c>
      <c r="B225" t="s">
        <v>220</v>
      </c>
      <c r="C225">
        <v>10.6925695936065</v>
      </c>
    </row>
    <row r="226" spans="1:13">
      <c r="B226" t="s">
        <v>221</v>
      </c>
      <c r="C226">
        <v>19.983046082031</v>
      </c>
    </row>
    <row r="227" spans="1:13">
      <c r="B227" t="s">
        <v>222</v>
      </c>
      <c r="C227">
        <v>11.8077699886367</v>
      </c>
    </row>
    <row r="228" spans="1:13">
      <c r="B228" t="s">
        <v>223</v>
      </c>
      <c r="C228">
        <v>3.96523973530157</v>
      </c>
    </row>
    <row r="229" spans="1:13">
      <c r="B229" t="s">
        <v>224</v>
      </c>
      <c r="C229">
        <v>87.5017902315812</v>
      </c>
    </row>
    <row r="230" spans="1:13">
      <c r="B230" t="s">
        <v>225</v>
      </c>
      <c r="C230">
        <v>28.1307794688742</v>
      </c>
    </row>
    <row r="231" spans="1:13">
      <c r="B231" t="s">
        <v>226</v>
      </c>
      <c r="C231">
        <v>0.321488044923693</v>
      </c>
    </row>
    <row r="232" spans="1:13">
      <c r="B232" t="s">
        <v>38</v>
      </c>
      <c r="C232" t="s">
        <v>44</v>
      </c>
      <c r="D232" t="s">
        <v>228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</row>
    <row r="233" spans="1:13">
      <c r="B233" t="s">
        <v>39</v>
      </c>
      <c r="C233">
        <v>0</v>
      </c>
      <c r="D233">
        <v>11.8077699886367</v>
      </c>
      <c r="E233">
        <v>5.61710234187657</v>
      </c>
      <c r="F233">
        <v>5.2601129894351</v>
      </c>
      <c r="G233">
        <v>4.85615673865343</v>
      </c>
      <c r="H233">
        <v>4.41286854601524</v>
      </c>
      <c r="I233">
        <v>3.9359637401669</v>
      </c>
      <c r="J233">
        <v>3.42972548714438</v>
      </c>
      <c r="K233">
        <v>2.42584612309807</v>
      </c>
      <c r="L233">
        <v>1.27941877836547</v>
      </c>
      <c r="M233">
        <v>1.33226762955019e-15</v>
      </c>
    </row>
    <row r="234" spans="1:13">
      <c r="B234" t="s">
        <v>40</v>
      </c>
      <c r="C234">
        <v>0</v>
      </c>
      <c r="D234">
        <v>11.8598610441984</v>
      </c>
      <c r="E234">
        <v>0.276582659259026</v>
      </c>
      <c r="F234">
        <v>0.228320928444712</v>
      </c>
      <c r="G234">
        <v>0.188448837619554</v>
      </c>
      <c r="H234">
        <v>0.154917665586099</v>
      </c>
      <c r="I234">
        <v>0.126287797661352</v>
      </c>
      <c r="J234">
        <v>0.101509509163649</v>
      </c>
      <c r="K234">
        <v>0.187267900439156</v>
      </c>
      <c r="L234">
        <v>0.102373486765814</v>
      </c>
      <c r="M234">
        <v>0.0273805381186091</v>
      </c>
    </row>
    <row r="235" spans="1:13">
      <c r="B235" t="s">
        <v>41</v>
      </c>
      <c r="C235">
        <v>0</v>
      </c>
      <c r="D235">
        <v>0.0520910555616988</v>
      </c>
      <c r="E235">
        <v>6.46725030601913</v>
      </c>
      <c r="F235">
        <v>0.585310280886183</v>
      </c>
      <c r="G235">
        <v>0.592405088401223</v>
      </c>
      <c r="H235">
        <v>0.598205858224289</v>
      </c>
      <c r="I235">
        <v>0.60319260350969</v>
      </c>
      <c r="J235">
        <v>0.607747762186169</v>
      </c>
      <c r="K235">
        <v>1.19114726448547</v>
      </c>
      <c r="L235">
        <v>1.24880083149841</v>
      </c>
      <c r="M235">
        <v>1.30679931648408</v>
      </c>
    </row>
    <row r="236" spans="1:13">
      <c r="B236" t="s">
        <v>42</v>
      </c>
      <c r="C236">
        <v>0</v>
      </c>
      <c r="D236">
        <v>1</v>
      </c>
      <c r="E236">
        <v>0.475712378144412</v>
      </c>
      <c r="F236">
        <v>0.445478951105689</v>
      </c>
      <c r="G236">
        <v>0.411267897606983</v>
      </c>
      <c r="H236">
        <v>0.373725822086813</v>
      </c>
      <c r="I236">
        <v>0.333336755708717</v>
      </c>
      <c r="J236">
        <v>0.290463439789648</v>
      </c>
      <c r="K236">
        <v>0.205444899878013</v>
      </c>
      <c r="L236">
        <v>0.108353971969028</v>
      </c>
      <c r="M236">
        <v>1.1282974099532e-16</v>
      </c>
    </row>
    <row r="239" spans="1:13">
      <c r="A239" t="s">
        <v>229</v>
      </c>
      <c r="B239" t="s">
        <v>230</v>
      </c>
      <c r="C239">
        <v>13.2171774986913</v>
      </c>
    </row>
    <row r="240" spans="1:13">
      <c r="B240" t="s">
        <v>231</v>
      </c>
      <c r="C240">
        <v>18.5556904780963</v>
      </c>
    </row>
    <row r="241" spans="1:13">
      <c r="B241" t="s">
        <v>232</v>
      </c>
      <c r="C241">
        <v>18.9126376379278</v>
      </c>
    </row>
    <row r="242" spans="1:13">
      <c r="B242" t="s">
        <v>233</v>
      </c>
      <c r="C242">
        <v>6.84555674829649</v>
      </c>
    </row>
    <row r="243" spans="1:13">
      <c r="B243" t="s">
        <v>234</v>
      </c>
      <c r="C243">
        <v>181.760401720295</v>
      </c>
    </row>
    <row r="244" spans="1:13">
      <c r="B244" t="s">
        <v>235</v>
      </c>
      <c r="C244">
        <v>59.6964655611915</v>
      </c>
    </row>
    <row r="245" spans="1:13">
      <c r="B245" t="s">
        <v>236</v>
      </c>
      <c r="C245">
        <v>0.328434934101083</v>
      </c>
    </row>
    <row r="246" spans="1:13">
      <c r="B246" t="s">
        <v>38</v>
      </c>
      <c r="C246" t="s">
        <v>44</v>
      </c>
      <c r="D246" t="s">
        <v>238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</row>
    <row r="247" spans="1:13">
      <c r="B247" t="s">
        <v>39</v>
      </c>
      <c r="C247">
        <v>0</v>
      </c>
      <c r="D247">
        <v>18.9126376379278</v>
      </c>
      <c r="E247">
        <v>8.90313935153378</v>
      </c>
      <c r="F247">
        <v>8.20747411141935</v>
      </c>
      <c r="G247">
        <v>7.47479622434707</v>
      </c>
      <c r="H247">
        <v>6.71174119721193</v>
      </c>
      <c r="I247">
        <v>5.92309033475814</v>
      </c>
      <c r="J247">
        <v>5.1122436024639</v>
      </c>
      <c r="K247">
        <v>3.53855711744105</v>
      </c>
      <c r="L247">
        <v>1.83204787557601</v>
      </c>
      <c r="M247">
        <v>6.43929354282591e-15</v>
      </c>
    </row>
    <row r="248" spans="1:13">
      <c r="B248" t="s">
        <v>40</v>
      </c>
      <c r="C248">
        <v>0</v>
      </c>
      <c r="D248">
        <v>19.0929745294444</v>
      </c>
      <c r="E248">
        <v>0.276582659259026</v>
      </c>
      <c r="F248">
        <v>0.228320928444712</v>
      </c>
      <c r="G248">
        <v>0.188448837619554</v>
      </c>
      <c r="H248">
        <v>0.154917665586099</v>
      </c>
      <c r="I248">
        <v>0.126287797661352</v>
      </c>
      <c r="J248">
        <v>0.101509509163649</v>
      </c>
      <c r="K248">
        <v>0.187267900439156</v>
      </c>
      <c r="L248">
        <v>0.102373486765814</v>
      </c>
      <c r="M248">
        <v>0.0273805381186091</v>
      </c>
    </row>
    <row r="249" spans="1:13">
      <c r="B249" t="s">
        <v>41</v>
      </c>
      <c r="C249">
        <v>0</v>
      </c>
      <c r="D249">
        <v>0.180336891516611</v>
      </c>
      <c r="E249">
        <v>10.286080945653</v>
      </c>
      <c r="F249">
        <v>0.92398616855914</v>
      </c>
      <c r="G249">
        <v>0.921126724691834</v>
      </c>
      <c r="H249">
        <v>0.91797269272124</v>
      </c>
      <c r="I249">
        <v>0.914938660115144</v>
      </c>
      <c r="J249">
        <v>0.912356241457894</v>
      </c>
      <c r="K249">
        <v>1.760954385462</v>
      </c>
      <c r="L249">
        <v>1.80888272863085</v>
      </c>
      <c r="M249">
        <v>1.85942841369461</v>
      </c>
    </row>
    <row r="250" spans="1:13">
      <c r="B250" t="s">
        <v>42</v>
      </c>
      <c r="C250">
        <v>0</v>
      </c>
      <c r="D250">
        <v>1</v>
      </c>
      <c r="E250">
        <v>0.470750802821879</v>
      </c>
      <c r="F250">
        <v>0.433967713470062</v>
      </c>
      <c r="G250">
        <v>0.395227591594996</v>
      </c>
      <c r="H250">
        <v>0.354881287618607</v>
      </c>
      <c r="I250">
        <v>0.313181611584408</v>
      </c>
      <c r="J250">
        <v>0.270308335639642</v>
      </c>
      <c r="K250">
        <v>0.187100138287679</v>
      </c>
      <c r="L250">
        <v>0.0968689778046606</v>
      </c>
      <c r="M250">
        <v>3.40475700222397e-16</v>
      </c>
    </row>
    <row r="253" spans="1:13">
      <c r="A253" t="s">
        <v>239</v>
      </c>
      <c r="B253" t="s">
        <v>240</v>
      </c>
      <c r="C253">
        <v>11.1520764028373</v>
      </c>
    </row>
    <row r="254" spans="1:13">
      <c r="B254" t="s">
        <v>241</v>
      </c>
      <c r="C254">
        <v>19.7603867199501</v>
      </c>
    </row>
    <row r="255" spans="1:13">
      <c r="B255" t="s">
        <v>242</v>
      </c>
      <c r="C255">
        <v>11.3221063809464</v>
      </c>
    </row>
    <row r="256" spans="1:13">
      <c r="B256" t="s">
        <v>243</v>
      </c>
      <c r="C256">
        <v>3.85550604109128</v>
      </c>
    </row>
    <row r="257" spans="1:12">
      <c r="B257" t="s">
        <v>244</v>
      </c>
      <c r="C257">
        <v>77.3478635919389</v>
      </c>
    </row>
    <row r="258" spans="1:12">
      <c r="B258" t="s">
        <v>245</v>
      </c>
      <c r="C258">
        <v>23.9944287823577</v>
      </c>
    </row>
    <row r="259" spans="1:12">
      <c r="B259" t="s">
        <v>246</v>
      </c>
      <c r="C259">
        <v>0.310214499380928</v>
      </c>
    </row>
    <row r="260" spans="1:12">
      <c r="B260" t="s">
        <v>38</v>
      </c>
      <c r="C260" t="s">
        <v>44</v>
      </c>
      <c r="D260" t="s">
        <v>248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</row>
    <row r="261" spans="1:12">
      <c r="B261" t="s">
        <v>39</v>
      </c>
      <c r="C261">
        <v>0</v>
      </c>
      <c r="D261">
        <v>11.3221063809464</v>
      </c>
      <c r="E261">
        <v>4.92706786786096</v>
      </c>
      <c r="F261">
        <v>4.5602564163731</v>
      </c>
      <c r="G261">
        <v>4.15310115073732</v>
      </c>
      <c r="H261">
        <v>3.7114229421824</v>
      </c>
      <c r="I261">
        <v>3.23960475640406</v>
      </c>
      <c r="J261">
        <v>2.3001123045905</v>
      </c>
      <c r="K261">
        <v>1.21697294385504</v>
      </c>
      <c r="L261">
        <v>-1.99840144432528e-15</v>
      </c>
    </row>
    <row r="262" spans="1:12">
      <c r="B262" t="s">
        <v>40</v>
      </c>
      <c r="C262">
        <v>0</v>
      </c>
      <c r="D262">
        <v>11.3715921171642</v>
      </c>
      <c r="E262">
        <v>0.228320928444712</v>
      </c>
      <c r="F262">
        <v>0.188448837619554</v>
      </c>
      <c r="G262">
        <v>0.154917665586099</v>
      </c>
      <c r="H262">
        <v>0.126287797661352</v>
      </c>
      <c r="I262">
        <v>0.101509509163649</v>
      </c>
      <c r="J262">
        <v>0.187267900439156</v>
      </c>
      <c r="K262">
        <v>0.102373486765814</v>
      </c>
      <c r="L262">
        <v>0.0273805381186091</v>
      </c>
    </row>
    <row r="263" spans="1:12">
      <c r="B263" t="s">
        <v>41</v>
      </c>
      <c r="C263">
        <v>0</v>
      </c>
      <c r="D263">
        <v>0.049485736217866</v>
      </c>
      <c r="E263">
        <v>6.62335944153012</v>
      </c>
      <c r="F263">
        <v>0.555260289107422</v>
      </c>
      <c r="G263">
        <v>0.562072931221874</v>
      </c>
      <c r="H263">
        <v>0.567966006216271</v>
      </c>
      <c r="I263">
        <v>0.573327694941995</v>
      </c>
      <c r="J263">
        <v>1.12676035225271</v>
      </c>
      <c r="K263">
        <v>1.18551284750127</v>
      </c>
      <c r="L263">
        <v>1.24435348197366</v>
      </c>
    </row>
    <row r="264" spans="1:12">
      <c r="B264" t="s">
        <v>42</v>
      </c>
      <c r="C264">
        <v>0</v>
      </c>
      <c r="D264">
        <v>1</v>
      </c>
      <c r="E264">
        <v>0.435172370059389</v>
      </c>
      <c r="F264">
        <v>0.402774560045418</v>
      </c>
      <c r="G264">
        <v>0.366813471893043</v>
      </c>
      <c r="H264">
        <v>0.327803221176957</v>
      </c>
      <c r="I264">
        <v>0.286130923646495</v>
      </c>
      <c r="J264">
        <v>0.203152331129947</v>
      </c>
      <c r="K264">
        <v>0.107486443150106</v>
      </c>
      <c r="L264">
        <v>-1.76504386824022e-16</v>
      </c>
    </row>
    <row r="267" spans="1:12">
      <c r="A267" t="s">
        <v>249</v>
      </c>
      <c r="B267" t="s">
        <v>250</v>
      </c>
      <c r="C267">
        <v>13.6015052569078</v>
      </c>
    </row>
    <row r="268" spans="1:12">
      <c r="B268" t="s">
        <v>251</v>
      </c>
      <c r="C268">
        <v>18.3307412577906</v>
      </c>
    </row>
    <row r="269" spans="1:12">
      <c r="B269" t="s">
        <v>252</v>
      </c>
      <c r="C269">
        <v>18.3813430850285</v>
      </c>
    </row>
    <row r="270" spans="1:12">
      <c r="B270" t="s">
        <v>253</v>
      </c>
      <c r="C270">
        <v>6.70147850560058</v>
      </c>
    </row>
    <row r="271" spans="1:12">
      <c r="B271" t="s">
        <v>254</v>
      </c>
      <c r="C271">
        <v>166.012551231099</v>
      </c>
    </row>
    <row r="272" spans="1:12">
      <c r="B272" t="s">
        <v>255</v>
      </c>
      <c r="C272">
        <v>53.6609098093763</v>
      </c>
    </row>
    <row r="273" spans="1:12">
      <c r="B273" t="s">
        <v>256</v>
      </c>
      <c r="C273">
        <v>0.323234053157084</v>
      </c>
    </row>
    <row r="274" spans="1:12">
      <c r="B274" t="s">
        <v>38</v>
      </c>
      <c r="C274" t="s">
        <v>44</v>
      </c>
      <c r="D274" t="s">
        <v>258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</row>
    <row r="275" spans="1:12">
      <c r="B275" t="s">
        <v>39</v>
      </c>
      <c r="C275">
        <v>0</v>
      </c>
      <c r="D275">
        <v>18.3813430850285</v>
      </c>
      <c r="E275">
        <v>7.9209940003398</v>
      </c>
      <c r="F275">
        <v>7.22026747822798</v>
      </c>
      <c r="G275">
        <v>6.48829341961853</v>
      </c>
      <c r="H275">
        <v>5.72994391530467</v>
      </c>
      <c r="I275">
        <v>4.94870477684296</v>
      </c>
      <c r="J275">
        <v>3.43040288860186</v>
      </c>
      <c r="K275">
        <v>1.77833296294661</v>
      </c>
      <c r="L275">
        <v>-2.66453525910038e-15</v>
      </c>
    </row>
    <row r="276" spans="1:12">
      <c r="B276" t="s">
        <v>40</v>
      </c>
      <c r="C276">
        <v>0</v>
      </c>
      <c r="D276">
        <v>18.5549831511538</v>
      </c>
      <c r="E276">
        <v>0.228320928444712</v>
      </c>
      <c r="F276">
        <v>0.188448837619554</v>
      </c>
      <c r="G276">
        <v>0.154917665586099</v>
      </c>
      <c r="H276">
        <v>0.126287797661352</v>
      </c>
      <c r="I276">
        <v>0.101509509163649</v>
      </c>
      <c r="J276">
        <v>0.187267900439156</v>
      </c>
      <c r="K276">
        <v>0.102373486765814</v>
      </c>
      <c r="L276">
        <v>0.0273805381186091</v>
      </c>
    </row>
    <row r="277" spans="1:12">
      <c r="B277" t="s">
        <v>41</v>
      </c>
      <c r="C277">
        <v>0</v>
      </c>
      <c r="D277">
        <v>0.173640066125314</v>
      </c>
      <c r="E277">
        <v>10.6886700131334</v>
      </c>
      <c r="F277">
        <v>0.889175359731376</v>
      </c>
      <c r="G277">
        <v>0.886891724195549</v>
      </c>
      <c r="H277">
        <v>0.884637301975218</v>
      </c>
      <c r="I277">
        <v>0.882748647625352</v>
      </c>
      <c r="J277">
        <v>1.70556978868026</v>
      </c>
      <c r="K277">
        <v>1.75444341242106</v>
      </c>
      <c r="L277">
        <v>1.80571350106522</v>
      </c>
    </row>
    <row r="278" spans="1:12">
      <c r="B278" t="s">
        <v>42</v>
      </c>
      <c r="C278">
        <v>0</v>
      </c>
      <c r="D278">
        <v>1</v>
      </c>
      <c r="E278">
        <v>0.430925747030499</v>
      </c>
      <c r="F278">
        <v>0.392804129971811</v>
      </c>
      <c r="G278">
        <v>0.352982553538387</v>
      </c>
      <c r="H278">
        <v>0.311726074030557</v>
      </c>
      <c r="I278">
        <v>0.269224330015017</v>
      </c>
      <c r="J278">
        <v>0.186624169557876</v>
      </c>
      <c r="K278">
        <v>0.0967466280739328</v>
      </c>
      <c r="L278">
        <v>-1.44958681570479e-16</v>
      </c>
    </row>
    <row r="281" spans="1:12">
      <c r="A281" t="s">
        <v>259</v>
      </c>
      <c r="B281" t="s">
        <v>260</v>
      </c>
      <c r="C281">
        <v>11.6933034572276</v>
      </c>
    </row>
    <row r="282" spans="1:12">
      <c r="B282" t="s">
        <v>261</v>
      </c>
      <c r="C282">
        <v>19.5001011565274</v>
      </c>
    </row>
    <row r="283" spans="1:12">
      <c r="B283" t="s">
        <v>262</v>
      </c>
      <c r="C283">
        <v>10.7984828231712</v>
      </c>
    </row>
    <row r="284" spans="1:12">
      <c r="B284" t="s">
        <v>263</v>
      </c>
      <c r="C284">
        <v>3.7494122657103</v>
      </c>
    </row>
    <row r="285" spans="1:12">
      <c r="B285" t="s">
        <v>264</v>
      </c>
      <c r="C285">
        <v>67.5189347048811</v>
      </c>
    </row>
    <row r="286" spans="1:12">
      <c r="B286" t="s">
        <v>265</v>
      </c>
      <c r="C286">
        <v>20.4115651273851</v>
      </c>
    </row>
    <row r="287" spans="1:12">
      <c r="B287" t="s">
        <v>266</v>
      </c>
      <c r="C287">
        <v>0.302308755560232</v>
      </c>
    </row>
    <row r="288" spans="1:12">
      <c r="B288" t="s">
        <v>38</v>
      </c>
      <c r="C288" t="s">
        <v>44</v>
      </c>
      <c r="D288" t="s">
        <v>268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</row>
    <row r="289" spans="1:11">
      <c r="B289" t="s">
        <v>39</v>
      </c>
      <c r="C289">
        <v>0</v>
      </c>
      <c r="D289">
        <v>10.7984828231712</v>
      </c>
      <c r="E289">
        <v>4.2695519703299</v>
      </c>
      <c r="F289">
        <v>3.89789515379079</v>
      </c>
      <c r="G289">
        <v>3.49082497936457</v>
      </c>
      <c r="H289">
        <v>3.05282245996968</v>
      </c>
      <c r="I289">
        <v>2.17658631524227</v>
      </c>
      <c r="J289">
        <v>1.15562363004166</v>
      </c>
      <c r="K289">
        <v>-2.22044604925031e-15</v>
      </c>
    </row>
    <row r="290" spans="1:11">
      <c r="B290" t="s">
        <v>40</v>
      </c>
      <c r="C290">
        <v>0</v>
      </c>
      <c r="D290">
        <v>10.8454394831774</v>
      </c>
      <c r="E290">
        <v>0.188448837619554</v>
      </c>
      <c r="F290">
        <v>0.154917665586099</v>
      </c>
      <c r="G290">
        <v>0.126287797661352</v>
      </c>
      <c r="H290">
        <v>0.101509509163649</v>
      </c>
      <c r="I290">
        <v>0.187267900439156</v>
      </c>
      <c r="J290">
        <v>0.102373486765814</v>
      </c>
      <c r="K290">
        <v>0.0273805381186091</v>
      </c>
    </row>
    <row r="291" spans="1:11">
      <c r="B291" t="s">
        <v>41</v>
      </c>
      <c r="C291">
        <v>0</v>
      </c>
      <c r="D291">
        <v>0.0469566600062101</v>
      </c>
      <c r="E291">
        <v>6.71737969046087</v>
      </c>
      <c r="F291">
        <v>0.526574482125205</v>
      </c>
      <c r="G291">
        <v>0.533357972087574</v>
      </c>
      <c r="H291">
        <v>0.539512028558544</v>
      </c>
      <c r="I291">
        <v>1.06350404516657</v>
      </c>
      <c r="J291">
        <v>1.12333617196642</v>
      </c>
      <c r="K291">
        <v>1.18300416816027</v>
      </c>
    </row>
    <row r="292" spans="1:11">
      <c r="B292" t="s">
        <v>42</v>
      </c>
      <c r="C292">
        <v>0</v>
      </c>
      <c r="D292">
        <v>1</v>
      </c>
      <c r="E292">
        <v>0.395384429483776</v>
      </c>
      <c r="F292">
        <v>0.360966926337721</v>
      </c>
      <c r="G292">
        <v>0.323269947873975</v>
      </c>
      <c r="H292">
        <v>0.28270846099037</v>
      </c>
      <c r="I292">
        <v>0.201564085518734</v>
      </c>
      <c r="J292">
        <v>0.107017221675062</v>
      </c>
      <c r="K292">
        <v>-2.05625742579848e-16</v>
      </c>
    </row>
    <row r="295" spans="1:11">
      <c r="A295" t="s">
        <v>269</v>
      </c>
      <c r="B295" t="s">
        <v>270</v>
      </c>
      <c r="C295">
        <v>14.0349373435292</v>
      </c>
    </row>
    <row r="296" spans="1:11">
      <c r="B296" t="s">
        <v>271</v>
      </c>
      <c r="C296">
        <v>18.0794781566957</v>
      </c>
    </row>
    <row r="297" spans="1:11">
      <c r="B297" t="s">
        <v>272</v>
      </c>
      <c r="C297">
        <v>17.815283045738</v>
      </c>
    </row>
    <row r="298" spans="1:11">
      <c r="B298" t="s">
        <v>273</v>
      </c>
      <c r="C298">
        <v>6.56170236608999</v>
      </c>
    </row>
    <row r="299" spans="1:11">
      <c r="B299" t="s">
        <v>274</v>
      </c>
      <c r="C299">
        <v>150.58602406029</v>
      </c>
    </row>
    <row r="300" spans="1:11">
      <c r="B300" t="s">
        <v>275</v>
      </c>
      <c r="C300">
        <v>48.282312896369</v>
      </c>
    </row>
    <row r="301" spans="1:11">
      <c r="B301" t="s">
        <v>276</v>
      </c>
      <c r="C301">
        <v>0.320629442192047</v>
      </c>
    </row>
    <row r="302" spans="1:11">
      <c r="B302" t="s">
        <v>38</v>
      </c>
      <c r="C302" t="s">
        <v>44</v>
      </c>
      <c r="D302" t="s">
        <v>278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</row>
    <row r="303" spans="1:11">
      <c r="B303" t="s">
        <v>39</v>
      </c>
      <c r="C303">
        <v>0</v>
      </c>
      <c r="D303">
        <v>17.815283045738</v>
      </c>
      <c r="E303">
        <v>6.97813155444401</v>
      </c>
      <c r="F303">
        <v>6.27572515426536</v>
      </c>
      <c r="G303">
        <v>5.5462016566678</v>
      </c>
      <c r="H303">
        <v>4.79312853950221</v>
      </c>
      <c r="I303">
        <v>3.32751461169632</v>
      </c>
      <c r="J303">
        <v>1.72723339093831</v>
      </c>
      <c r="K303">
        <v>0</v>
      </c>
    </row>
    <row r="304" spans="1:11">
      <c r="B304" t="s">
        <v>40</v>
      </c>
      <c r="C304">
        <v>0</v>
      </c>
      <c r="D304">
        <v>17.9827147333445</v>
      </c>
      <c r="E304">
        <v>0.188448837619554</v>
      </c>
      <c r="F304">
        <v>0.154917665586099</v>
      </c>
      <c r="G304">
        <v>0.126287797661352</v>
      </c>
      <c r="H304">
        <v>0.101509509163649</v>
      </c>
      <c r="I304">
        <v>0.187267900439156</v>
      </c>
      <c r="J304">
        <v>0.102373486765814</v>
      </c>
      <c r="K304">
        <v>0.0273805381186091</v>
      </c>
    </row>
    <row r="305" spans="1:11">
      <c r="B305" t="s">
        <v>41</v>
      </c>
      <c r="C305">
        <v>0</v>
      </c>
      <c r="D305">
        <v>0.167431687606581</v>
      </c>
      <c r="E305">
        <v>11.0256003289135</v>
      </c>
      <c r="F305">
        <v>0.857324065764748</v>
      </c>
      <c r="G305">
        <v>0.855811295258918</v>
      </c>
      <c r="H305">
        <v>0.854582626329239</v>
      </c>
      <c r="I305">
        <v>1.65288182824504</v>
      </c>
      <c r="J305">
        <v>1.70265470752382</v>
      </c>
      <c r="K305">
        <v>1.75461392905692</v>
      </c>
    </row>
    <row r="306" spans="1:11">
      <c r="B306" t="s">
        <v>42</v>
      </c>
      <c r="C306">
        <v>0</v>
      </c>
      <c r="D306">
        <v>1</v>
      </c>
      <c r="E306">
        <v>0.391693555276599</v>
      </c>
      <c r="F306">
        <v>0.352266373660941</v>
      </c>
      <c r="G306">
        <v>0.311317066500083</v>
      </c>
      <c r="H306">
        <v>0.26904588196531</v>
      </c>
      <c r="I306">
        <v>0.186778655335054</v>
      </c>
      <c r="J306">
        <v>0.0969523406674993</v>
      </c>
      <c r="K306">
        <v>0</v>
      </c>
    </row>
    <row r="309" spans="1:11">
      <c r="A309" t="s">
        <v>279</v>
      </c>
      <c r="B309" t="s">
        <v>280</v>
      </c>
      <c r="C309">
        <v>12.3405119754824</v>
      </c>
    </row>
    <row r="310" spans="1:11">
      <c r="B310" t="s">
        <v>281</v>
      </c>
      <c r="C310">
        <v>19.1949230882913</v>
      </c>
    </row>
    <row r="311" spans="1:11">
      <c r="B311" t="s">
        <v>282</v>
      </c>
      <c r="C311">
        <v>10.2321816325314</v>
      </c>
    </row>
    <row r="312" spans="1:11">
      <c r="B312" t="s">
        <v>283</v>
      </c>
      <c r="C312">
        <v>3.64763993182209</v>
      </c>
    </row>
    <row r="313" spans="1:11">
      <c r="B313" t="s">
        <v>284</v>
      </c>
      <c r="C313">
        <v>58.0541673677307</v>
      </c>
    </row>
    <row r="314" spans="1:11">
      <c r="B314" t="s">
        <v>285</v>
      </c>
      <c r="C314">
        <v>17.3040684295362</v>
      </c>
    </row>
    <row r="315" spans="1:11">
      <c r="B315" t="s">
        <v>286</v>
      </c>
      <c r="C315">
        <v>0.298067636039417</v>
      </c>
    </row>
    <row r="316" spans="1:11">
      <c r="B316" t="s">
        <v>38</v>
      </c>
      <c r="C316" t="s">
        <v>44</v>
      </c>
      <c r="D316" t="s">
        <v>288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</row>
    <row r="317" spans="1:11">
      <c r="B317" t="s">
        <v>39</v>
      </c>
      <c r="C317">
        <v>0</v>
      </c>
      <c r="D317">
        <v>10.2321816325314</v>
      </c>
      <c r="E317">
        <v>3.64120309139298</v>
      </c>
      <c r="F317">
        <v>3.26894247380445</v>
      </c>
      <c r="G317">
        <v>2.86495252954173</v>
      </c>
      <c r="H317">
        <v>2.05234103360741</v>
      </c>
      <c r="I317">
        <v>1.09391707895012</v>
      </c>
      <c r="J317">
        <v>2.22044604925031e-15</v>
      </c>
    </row>
    <row r="318" spans="1:11">
      <c r="B318" t="s">
        <v>40</v>
      </c>
      <c r="C318">
        <v>0</v>
      </c>
      <c r="D318">
        <v>10.2766331557491</v>
      </c>
      <c r="E318">
        <v>0.154917665586099</v>
      </c>
      <c r="F318">
        <v>0.126287797661352</v>
      </c>
      <c r="G318">
        <v>0.101509509163649</v>
      </c>
      <c r="H318">
        <v>0.187267900439156</v>
      </c>
      <c r="I318">
        <v>0.102373486765814</v>
      </c>
      <c r="J318">
        <v>0.0273805381186091</v>
      </c>
    </row>
    <row r="319" spans="1:11">
      <c r="B319" t="s">
        <v>41</v>
      </c>
      <c r="C319">
        <v>0</v>
      </c>
      <c r="D319">
        <v>0.0444515232177407</v>
      </c>
      <c r="E319">
        <v>6.7458962067245</v>
      </c>
      <c r="F319">
        <v>0.498548415249885</v>
      </c>
      <c r="G319">
        <v>0.505499453426372</v>
      </c>
      <c r="H319">
        <v>0.999879396373477</v>
      </c>
      <c r="I319">
        <v>1.0607974414231</v>
      </c>
      <c r="J319">
        <v>1.12129761706873</v>
      </c>
    </row>
    <row r="320" spans="1:11">
      <c r="B320" t="s">
        <v>42</v>
      </c>
      <c r="C320">
        <v>0</v>
      </c>
      <c r="D320">
        <v>1</v>
      </c>
      <c r="E320">
        <v>0.355857941361833</v>
      </c>
      <c r="F320">
        <v>0.319476587809137</v>
      </c>
      <c r="G320">
        <v>0.2799942995962</v>
      </c>
      <c r="H320">
        <v>0.200577072154618</v>
      </c>
      <c r="I320">
        <v>0.106909466449678</v>
      </c>
      <c r="J320">
        <v>2.17006121372084e-16</v>
      </c>
    </row>
    <row r="323" spans="1:10">
      <c r="A323" t="s">
        <v>289</v>
      </c>
      <c r="B323" t="s">
        <v>290</v>
      </c>
      <c r="C323">
        <v>14.5374518582332</v>
      </c>
    </row>
    <row r="324" spans="1:10">
      <c r="B324" t="s">
        <v>291</v>
      </c>
      <c r="C324">
        <v>17.7997862947558</v>
      </c>
    </row>
    <row r="325" spans="1:10">
      <c r="B325" t="s">
        <v>292</v>
      </c>
      <c r="C325">
        <v>17.1996836694824</v>
      </c>
    </row>
    <row r="326" spans="1:10">
      <c r="B326" t="s">
        <v>293</v>
      </c>
      <c r="C326">
        <v>6.43059996687603</v>
      </c>
    </row>
    <row r="327" spans="1:10">
      <c r="B327" t="s">
        <v>294</v>
      </c>
      <c r="C327">
        <v>135.424877734451</v>
      </c>
    </row>
    <row r="328" spans="1:10">
      <c r="B328" t="s">
        <v>295</v>
      </c>
      <c r="C328">
        <v>43.4470218097149</v>
      </c>
    </row>
    <row r="329" spans="1:10">
      <c r="B329" t="s">
        <v>296</v>
      </c>
      <c r="C329">
        <v>0.32082009256016</v>
      </c>
    </row>
    <row r="330" spans="1:10">
      <c r="B330" t="s">
        <v>38</v>
      </c>
      <c r="C330" t="s">
        <v>44</v>
      </c>
      <c r="D330" t="s">
        <v>298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</row>
    <row r="331" spans="1:10">
      <c r="B331" t="s">
        <v>39</v>
      </c>
      <c r="C331">
        <v>0</v>
      </c>
      <c r="D331">
        <v>17.1996836694824</v>
      </c>
      <c r="E331">
        <v>6.06476626596006</v>
      </c>
      <c r="F331">
        <v>5.36385053030216</v>
      </c>
      <c r="G331">
        <v>4.63873018647618</v>
      </c>
      <c r="H331">
        <v>3.22540531292786</v>
      </c>
      <c r="I331">
        <v>1.67652069924918</v>
      </c>
      <c r="J331">
        <v>-6.43929354282591e-15</v>
      </c>
    </row>
    <row r="332" spans="1:10">
      <c r="B332" t="s">
        <v>40</v>
      </c>
      <c r="C332">
        <v>0</v>
      </c>
      <c r="D332">
        <v>17.3611743936139</v>
      </c>
      <c r="E332">
        <v>0.154917665586099</v>
      </c>
      <c r="F332">
        <v>0.126287797661352</v>
      </c>
      <c r="G332">
        <v>0.101509509163649</v>
      </c>
      <c r="H332">
        <v>0.187267900439156</v>
      </c>
      <c r="I332">
        <v>0.102373486765814</v>
      </c>
      <c r="J332">
        <v>0.0273805381186091</v>
      </c>
    </row>
    <row r="333" spans="1:10">
      <c r="B333" t="s">
        <v>41</v>
      </c>
      <c r="C333">
        <v>0</v>
      </c>
      <c r="D333">
        <v>0.161490724131489</v>
      </c>
      <c r="E333">
        <v>11.2898350691084</v>
      </c>
      <c r="F333">
        <v>0.827203533319252</v>
      </c>
      <c r="G333">
        <v>0.826629852989629</v>
      </c>
      <c r="H333">
        <v>1.60059277398748</v>
      </c>
      <c r="I333">
        <v>1.65125810044449</v>
      </c>
      <c r="J333">
        <v>1.7039012373678</v>
      </c>
    </row>
    <row r="334" spans="1:10">
      <c r="B334" t="s">
        <v>42</v>
      </c>
      <c r="C334">
        <v>0</v>
      </c>
      <c r="D334">
        <v>1</v>
      </c>
      <c r="E334">
        <v>0.352609174825747</v>
      </c>
      <c r="F334">
        <v>0.311857510485458</v>
      </c>
      <c r="G334">
        <v>0.269698575602686</v>
      </c>
      <c r="H334">
        <v>0.187527013572391</v>
      </c>
      <c r="I334">
        <v>0.097473926350393</v>
      </c>
      <c r="J334">
        <v>-3.74384416979205e-16</v>
      </c>
    </row>
    <row r="337" spans="1:9">
      <c r="A337" t="s">
        <v>299</v>
      </c>
      <c r="B337" t="s">
        <v>300</v>
      </c>
      <c r="C337">
        <v>13.1177810167378</v>
      </c>
    </row>
    <row r="338" spans="1:9">
      <c r="B338" t="s">
        <v>301</v>
      </c>
      <c r="C338">
        <v>18.8332381303384</v>
      </c>
    </row>
    <row r="339" spans="1:9">
      <c r="B339" t="s">
        <v>302</v>
      </c>
      <c r="C339">
        <v>9.62558351544119</v>
      </c>
    </row>
    <row r="340" spans="1:9">
      <c r="B340" t="s">
        <v>303</v>
      </c>
      <c r="C340">
        <v>3.54860071168452</v>
      </c>
    </row>
    <row r="341" spans="1:9">
      <c r="B341" t="s">
        <v>304</v>
      </c>
      <c r="C341">
        <v>49.0398149628793</v>
      </c>
    </row>
    <row r="342" spans="1:9">
      <c r="B342" t="s">
        <v>305</v>
      </c>
      <c r="C342">
        <v>14.6215776170269</v>
      </c>
    </row>
    <row r="343" spans="1:9">
      <c r="B343" t="s">
        <v>306</v>
      </c>
      <c r="C343">
        <v>0.29815727543211</v>
      </c>
    </row>
    <row r="344" spans="1:9">
      <c r="B344" t="s">
        <v>38</v>
      </c>
      <c r="C344" t="s">
        <v>44</v>
      </c>
      <c r="D344" t="s">
        <v>308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</row>
    <row r="345" spans="1:9">
      <c r="B345" t="s">
        <v>39</v>
      </c>
      <c r="C345">
        <v>0</v>
      </c>
      <c r="D345">
        <v>9.62558351544119</v>
      </c>
      <c r="E345">
        <v>3.04294752175647</v>
      </c>
      <c r="F345">
        <v>2.67360055336342</v>
      </c>
      <c r="G345">
        <v>1.92579294729309</v>
      </c>
      <c r="H345">
        <v>1.0310668374686</v>
      </c>
      <c r="I345">
        <v>-4.44089209850063e-16</v>
      </c>
    </row>
    <row r="346" spans="1:9">
      <c r="B346" t="s">
        <v>40</v>
      </c>
      <c r="C346">
        <v>0</v>
      </c>
      <c r="D346">
        <v>9.6675331394049</v>
      </c>
      <c r="E346">
        <v>0.126287797661352</v>
      </c>
      <c r="F346">
        <v>0.101509509163649</v>
      </c>
      <c r="G346">
        <v>0.187267900439156</v>
      </c>
      <c r="H346">
        <v>0.102373486765814</v>
      </c>
      <c r="I346">
        <v>0.0273805381186091</v>
      </c>
    </row>
    <row r="347" spans="1:9">
      <c r="B347" t="s">
        <v>41</v>
      </c>
      <c r="C347">
        <v>0</v>
      </c>
      <c r="D347">
        <v>0.0419496239637009</v>
      </c>
      <c r="E347">
        <v>6.70892379134608</v>
      </c>
      <c r="F347">
        <v>0.470856477556694</v>
      </c>
      <c r="G347">
        <v>0.935075506509491</v>
      </c>
      <c r="H347">
        <v>0.997099596590305</v>
      </c>
      <c r="I347">
        <v>1.05844737558721</v>
      </c>
    </row>
    <row r="348" spans="1:9">
      <c r="B348" t="s">
        <v>42</v>
      </c>
      <c r="C348">
        <v>0</v>
      </c>
      <c r="D348">
        <v>1</v>
      </c>
      <c r="E348">
        <v>0.316131226421237</v>
      </c>
      <c r="F348">
        <v>0.277759841683829</v>
      </c>
      <c r="G348">
        <v>0.200070254878966</v>
      </c>
      <c r="H348">
        <v>0.10711733328318</v>
      </c>
      <c r="I348">
        <v>-4.6136341670888e-17</v>
      </c>
    </row>
    <row r="351" spans="1:9">
      <c r="A351" t="s">
        <v>309</v>
      </c>
      <c r="B351" t="s">
        <v>310</v>
      </c>
      <c r="C351">
        <v>15.1000927458617</v>
      </c>
    </row>
    <row r="352" spans="1:9">
      <c r="B352" t="s">
        <v>311</v>
      </c>
      <c r="C352">
        <v>17.4850040952813</v>
      </c>
    </row>
    <row r="353" spans="1:9">
      <c r="B353" t="s">
        <v>312</v>
      </c>
      <c r="C353">
        <v>16.5577540235055</v>
      </c>
    </row>
    <row r="354" spans="1:9">
      <c r="B354" t="s">
        <v>313</v>
      </c>
      <c r="C354">
        <v>6.29975276369369</v>
      </c>
    </row>
    <row r="355" spans="1:9">
      <c r="B355" t="s">
        <v>314</v>
      </c>
      <c r="C355">
        <v>120.784458297782</v>
      </c>
    </row>
    <row r="356" spans="1:9">
      <c r="B356" t="s">
        <v>315</v>
      </c>
      <c r="C356">
        <v>39.15538671811</v>
      </c>
    </row>
    <row r="357" spans="1:9">
      <c r="B357" t="s">
        <v>316</v>
      </c>
      <c r="C357">
        <v>0.324175703314215</v>
      </c>
    </row>
    <row r="358" spans="1:9">
      <c r="B358" t="s">
        <v>38</v>
      </c>
      <c r="C358" t="s">
        <v>44</v>
      </c>
      <c r="D358" t="s">
        <v>318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</row>
    <row r="359" spans="1:9">
      <c r="B359" t="s">
        <v>39</v>
      </c>
      <c r="C359">
        <v>0</v>
      </c>
      <c r="D359">
        <v>16.5577540235055</v>
      </c>
      <c r="E359">
        <v>5.18647691677258</v>
      </c>
      <c r="F359">
        <v>4.48854633872561</v>
      </c>
      <c r="G359">
        <v>3.12608322121115</v>
      </c>
      <c r="H359">
        <v>1.62719227690275</v>
      </c>
      <c r="I359">
        <v>-6.66133814775094e-16</v>
      </c>
    </row>
    <row r="360" spans="1:9">
      <c r="B360" t="s">
        <v>40</v>
      </c>
      <c r="C360">
        <v>0</v>
      </c>
      <c r="D360">
        <v>16.713715387073</v>
      </c>
      <c r="E360">
        <v>0.126287797661352</v>
      </c>
      <c r="F360">
        <v>0.101509509163649</v>
      </c>
      <c r="G360">
        <v>0.187267900439156</v>
      </c>
      <c r="H360">
        <v>0.102373486765814</v>
      </c>
      <c r="I360">
        <v>0.0273805381186091</v>
      </c>
    </row>
    <row r="361" spans="1:9">
      <c r="B361" t="s">
        <v>41</v>
      </c>
      <c r="C361">
        <v>0</v>
      </c>
      <c r="D361">
        <v>0.155961363567523</v>
      </c>
      <c r="E361">
        <v>11.4975649043943</v>
      </c>
      <c r="F361">
        <v>0.799440087210618</v>
      </c>
      <c r="G361">
        <v>1.54973101795361</v>
      </c>
      <c r="H361">
        <v>1.60126443107421</v>
      </c>
      <c r="I361">
        <v>1.65457281502136</v>
      </c>
    </row>
    <row r="362" spans="1:9">
      <c r="B362" t="s">
        <v>42</v>
      </c>
      <c r="C362">
        <v>0</v>
      </c>
      <c r="D362">
        <v>1</v>
      </c>
      <c r="E362">
        <v>0.313235533600138</v>
      </c>
      <c r="F362">
        <v>0.271084250457739</v>
      </c>
      <c r="G362">
        <v>0.188798747509677</v>
      </c>
      <c r="H362">
        <v>0.0982737317267052</v>
      </c>
      <c r="I362">
        <v>-4.02309282907238e-17</v>
      </c>
    </row>
    <row r="365" spans="1:9">
      <c r="A365" t="s">
        <v>319</v>
      </c>
      <c r="B365" t="s">
        <v>320</v>
      </c>
      <c r="C365">
        <v>14.0683487301197</v>
      </c>
    </row>
    <row r="366" spans="1:9">
      <c r="B366" t="s">
        <v>321</v>
      </c>
      <c r="C366">
        <v>18.3994379135686</v>
      </c>
    </row>
    <row r="367" spans="1:9">
      <c r="B367" t="s">
        <v>322</v>
      </c>
      <c r="C367">
        <v>8.97459098611742</v>
      </c>
    </row>
    <row r="368" spans="1:9">
      <c r="B368" t="s">
        <v>323</v>
      </c>
      <c r="C368">
        <v>3.45280662409492</v>
      </c>
    </row>
    <row r="369" spans="1:8">
      <c r="B369" t="s">
        <v>324</v>
      </c>
      <c r="C369">
        <v>40.5273635057303</v>
      </c>
    </row>
    <row r="370" spans="1:8">
      <c r="B370" t="s">
        <v>325</v>
      </c>
      <c r="C370">
        <v>12.3130688211748</v>
      </c>
    </row>
    <row r="371" spans="1:8">
      <c r="B371" t="s">
        <v>326</v>
      </c>
      <c r="C371">
        <v>0.303821116304145</v>
      </c>
    </row>
    <row r="372" spans="1:8">
      <c r="B372" t="s">
        <v>38</v>
      </c>
      <c r="C372" t="s">
        <v>44</v>
      </c>
      <c r="D372" t="s">
        <v>328</v>
      </c>
      <c r="E372" t="s">
        <v>59</v>
      </c>
      <c r="F372" t="s">
        <v>60</v>
      </c>
      <c r="G372" t="s">
        <v>61</v>
      </c>
      <c r="H372" t="s">
        <v>62</v>
      </c>
    </row>
    <row r="373" spans="1:8">
      <c r="B373" t="s">
        <v>39</v>
      </c>
      <c r="C373">
        <v>0</v>
      </c>
      <c r="D373">
        <v>8.97459098611742</v>
      </c>
      <c r="E373">
        <v>2.47488461176255</v>
      </c>
      <c r="F373">
        <v>1.7943748003161</v>
      </c>
      <c r="G373">
        <v>0.965797875186207</v>
      </c>
      <c r="H373">
        <v>2.44249065417534e-15</v>
      </c>
    </row>
    <row r="374" spans="1:8">
      <c r="B374" t="s">
        <v>40</v>
      </c>
      <c r="C374">
        <v>0</v>
      </c>
      <c r="D374">
        <v>9.01399235748297</v>
      </c>
      <c r="E374">
        <v>0.101509509163649</v>
      </c>
      <c r="F374">
        <v>0.187267900439156</v>
      </c>
      <c r="G374">
        <v>0.102373486765814</v>
      </c>
      <c r="H374">
        <v>0.0273805381186091</v>
      </c>
    </row>
    <row r="375" spans="1:8">
      <c r="B375" t="s">
        <v>41</v>
      </c>
      <c r="C375">
        <v>0</v>
      </c>
      <c r="D375">
        <v>0.0394013713655539</v>
      </c>
      <c r="E375">
        <v>6.60121588351852</v>
      </c>
      <c r="F375">
        <v>0.867777711885608</v>
      </c>
      <c r="G375">
        <v>0.930950411895708</v>
      </c>
      <c r="H375">
        <v>0.993178413304814</v>
      </c>
    </row>
    <row r="376" spans="1:8">
      <c r="B376" t="s">
        <v>42</v>
      </c>
      <c r="C376">
        <v>0</v>
      </c>
      <c r="D376">
        <v>1</v>
      </c>
      <c r="E376">
        <v>0.275765727439935</v>
      </c>
      <c r="F376">
        <v>0.199939451624233</v>
      </c>
      <c r="G376">
        <v>0.107614695386138</v>
      </c>
      <c r="H376">
        <v>2.72156208339029e-16</v>
      </c>
    </row>
    <row r="379" spans="1:8">
      <c r="A379" t="s">
        <v>329</v>
      </c>
      <c r="B379" t="s">
        <v>330</v>
      </c>
      <c r="C379">
        <v>15.7288176090219</v>
      </c>
    </row>
    <row r="380" spans="1:8">
      <c r="B380" t="s">
        <v>331</v>
      </c>
      <c r="C380">
        <v>17.1286249154173</v>
      </c>
    </row>
    <row r="381" spans="1:8">
      <c r="B381" t="s">
        <v>332</v>
      </c>
      <c r="C381">
        <v>15.8936427160275</v>
      </c>
    </row>
    <row r="382" spans="1:8">
      <c r="B382" t="s">
        <v>333</v>
      </c>
      <c r="C382">
        <v>6.1669531707178</v>
      </c>
    </row>
    <row r="383" spans="1:8">
      <c r="B383" t="s">
        <v>334</v>
      </c>
      <c r="C383">
        <v>106.738358450795</v>
      </c>
    </row>
    <row r="384" spans="1:8">
      <c r="B384" t="s">
        <v>335</v>
      </c>
      <c r="C384">
        <v>35.3645907371984</v>
      </c>
    </row>
    <row r="385" spans="1:8">
      <c r="B385" t="s">
        <v>336</v>
      </c>
      <c r="C385">
        <v>0.331320354280142</v>
      </c>
    </row>
    <row r="386" spans="1:8">
      <c r="B386" t="s">
        <v>38</v>
      </c>
      <c r="C386" t="s">
        <v>44</v>
      </c>
      <c r="D386" t="s">
        <v>338</v>
      </c>
      <c r="E386" t="s">
        <v>59</v>
      </c>
      <c r="F386" t="s">
        <v>60</v>
      </c>
      <c r="G386" t="s">
        <v>61</v>
      </c>
      <c r="H386" t="s">
        <v>62</v>
      </c>
    </row>
    <row r="387" spans="1:8">
      <c r="B387" t="s">
        <v>39</v>
      </c>
      <c r="C387">
        <v>0</v>
      </c>
      <c r="D387">
        <v>15.8936427160275</v>
      </c>
      <c r="E387">
        <v>4.34145478594943</v>
      </c>
      <c r="F387">
        <v>3.02880617767813</v>
      </c>
      <c r="G387">
        <v>1.57887952990891</v>
      </c>
      <c r="H387">
        <v>4.44089209850063e-16</v>
      </c>
    </row>
    <row r="388" spans="1:8">
      <c r="B388" t="s">
        <v>40</v>
      </c>
      <c r="C388">
        <v>0</v>
      </c>
      <c r="D388">
        <v>16.0444590407254</v>
      </c>
      <c r="E388">
        <v>0.101509509163649</v>
      </c>
      <c r="F388">
        <v>0.187267900439156</v>
      </c>
      <c r="G388">
        <v>0.102373486765814</v>
      </c>
      <c r="H388">
        <v>0.0273805381186091</v>
      </c>
    </row>
    <row r="389" spans="1:8">
      <c r="B389" t="s">
        <v>41</v>
      </c>
      <c r="C389">
        <v>0</v>
      </c>
      <c r="D389">
        <v>0.150816324697821</v>
      </c>
      <c r="E389">
        <v>11.6536974392417</v>
      </c>
      <c r="F389">
        <v>1.49991650871046</v>
      </c>
      <c r="G389">
        <v>1.55230013453503</v>
      </c>
      <c r="H389">
        <v>1.60626006802752</v>
      </c>
    </row>
    <row r="390" spans="1:8">
      <c r="B390" t="s">
        <v>42</v>
      </c>
      <c r="C390">
        <v>0</v>
      </c>
      <c r="D390">
        <v>1</v>
      </c>
      <c r="E390">
        <v>0.273156686828716</v>
      </c>
      <c r="F390">
        <v>0.190567148877948</v>
      </c>
      <c r="G390">
        <v>0.0993403185235018</v>
      </c>
      <c r="H390">
        <v>2.79413107356586e-17</v>
      </c>
    </row>
    <row r="393" spans="1:8">
      <c r="A393" t="s">
        <v>339</v>
      </c>
      <c r="B393" t="s">
        <v>340</v>
      </c>
      <c r="C393">
        <v>15.2729726837711</v>
      </c>
    </row>
    <row r="394" spans="1:8">
      <c r="B394" t="s">
        <v>341</v>
      </c>
      <c r="C394">
        <v>17.8720783164178</v>
      </c>
    </row>
    <row r="395" spans="1:8">
      <c r="B395" t="s">
        <v>342</v>
      </c>
      <c r="C395">
        <v>8.26586430615398</v>
      </c>
    </row>
    <row r="396" spans="1:8">
      <c r="B396" t="s">
        <v>343</v>
      </c>
      <c r="C396">
        <v>3.36431392418247</v>
      </c>
    </row>
    <row r="397" spans="1:8">
      <c r="B397" t="s">
        <v>344</v>
      </c>
      <c r="C397">
        <v>32.5414026368588</v>
      </c>
    </row>
    <row r="398" spans="1:8">
      <c r="B398" t="s">
        <v>345</v>
      </c>
      <c r="C398">
        <v>10.323684944993</v>
      </c>
    </row>
    <row r="399" spans="1:8">
      <c r="B399" t="s">
        <v>346</v>
      </c>
      <c r="C399">
        <v>0.317247693966935</v>
      </c>
    </row>
    <row r="400" spans="1:8">
      <c r="B400" t="s">
        <v>38</v>
      </c>
      <c r="C400" t="s">
        <v>44</v>
      </c>
      <c r="D400" t="s">
        <v>348</v>
      </c>
      <c r="E400" t="s">
        <v>60</v>
      </c>
      <c r="F400" t="s">
        <v>61</v>
      </c>
      <c r="G400" t="s">
        <v>62</v>
      </c>
    </row>
    <row r="401" spans="1:7">
      <c r="B401" t="s">
        <v>39</v>
      </c>
      <c r="C401">
        <v>0</v>
      </c>
      <c r="D401">
        <v>8.26586430615398</v>
      </c>
      <c r="E401">
        <v>1.65377884523803</v>
      </c>
      <c r="F401">
        <v>0.895970744762169</v>
      </c>
      <c r="G401">
        <v>1.66533453693773e-15</v>
      </c>
    </row>
    <row r="402" spans="1:7">
      <c r="B402" t="s">
        <v>40</v>
      </c>
      <c r="C402">
        <v>0</v>
      </c>
      <c r="D402">
        <v>8.30257787571469</v>
      </c>
      <c r="E402">
        <v>0.187267900439156</v>
      </c>
      <c r="F402">
        <v>0.102373486765814</v>
      </c>
      <c r="G402">
        <v>0.0273805381186091</v>
      </c>
    </row>
    <row r="403" spans="1:7">
      <c r="B403" t="s">
        <v>41</v>
      </c>
      <c r="C403">
        <v>0</v>
      </c>
      <c r="D403">
        <v>0.0367135695607037</v>
      </c>
      <c r="E403">
        <v>6.79935336135511</v>
      </c>
      <c r="F403">
        <v>0.860181587241674</v>
      </c>
      <c r="G403">
        <v>0.923351282880776</v>
      </c>
    </row>
    <row r="404" spans="1:7">
      <c r="B404" t="s">
        <v>42</v>
      </c>
      <c r="C404">
        <v>0</v>
      </c>
      <c r="D404">
        <v>1</v>
      </c>
      <c r="E404">
        <v>0.200073311632612</v>
      </c>
      <c r="F404">
        <v>0.108394078535153</v>
      </c>
      <c r="G404">
        <v>2.01471313253701e-16</v>
      </c>
    </row>
    <row r="407" spans="1:7">
      <c r="A407" t="s">
        <v>349</v>
      </c>
      <c r="B407" t="s">
        <v>350</v>
      </c>
      <c r="C407">
        <v>16.4474493811927</v>
      </c>
    </row>
    <row r="408" spans="1:7">
      <c r="B408" t="s">
        <v>351</v>
      </c>
      <c r="C408">
        <v>16.7238718985108</v>
      </c>
    </row>
    <row r="409" spans="1:7">
      <c r="B409" t="s">
        <v>352</v>
      </c>
      <c r="C409">
        <v>15.1958252620173</v>
      </c>
    </row>
    <row r="410" spans="1:7">
      <c r="B410" t="s">
        <v>353</v>
      </c>
      <c r="C410">
        <v>6.0354085763881</v>
      </c>
    </row>
    <row r="411" spans="1:7">
      <c r="B411" t="s">
        <v>354</v>
      </c>
      <c r="C411">
        <v>93.2543802921696</v>
      </c>
    </row>
    <row r="412" spans="1:7">
      <c r="B412" t="s">
        <v>355</v>
      </c>
      <c r="C412">
        <v>32.0061438694559</v>
      </c>
    </row>
    <row r="413" spans="1:7">
      <c r="B413" t="s">
        <v>356</v>
      </c>
      <c r="C413">
        <v>0.343213302894506</v>
      </c>
    </row>
    <row r="414" spans="1:7">
      <c r="B414" t="s">
        <v>38</v>
      </c>
      <c r="C414" t="s">
        <v>44</v>
      </c>
      <c r="D414" t="s">
        <v>358</v>
      </c>
      <c r="E414" t="s">
        <v>60</v>
      </c>
      <c r="F414" t="s">
        <v>61</v>
      </c>
      <c r="G414" t="s">
        <v>62</v>
      </c>
    </row>
    <row r="415" spans="1:7">
      <c r="B415" t="s">
        <v>39</v>
      </c>
      <c r="C415">
        <v>0</v>
      </c>
      <c r="D415">
        <v>15.1958252620173</v>
      </c>
      <c r="E415">
        <v>2.93018505831915</v>
      </c>
      <c r="F415">
        <v>1.52989924622849</v>
      </c>
      <c r="G415">
        <v>1.99840144432528e-15</v>
      </c>
    </row>
    <row r="416" spans="1:7">
      <c r="B416" t="s">
        <v>40</v>
      </c>
      <c r="C416">
        <v>0</v>
      </c>
      <c r="D416">
        <v>15.3417109178504</v>
      </c>
      <c r="E416">
        <v>0.187267900439156</v>
      </c>
      <c r="F416">
        <v>0.102373486765814</v>
      </c>
      <c r="G416">
        <v>0.0273805381186091</v>
      </c>
    </row>
    <row r="417" spans="1:7">
      <c r="B417" t="s">
        <v>41</v>
      </c>
      <c r="C417">
        <v>0</v>
      </c>
      <c r="D417">
        <v>0.145885655833054</v>
      </c>
      <c r="E417">
        <v>12.4529081041374</v>
      </c>
      <c r="F417">
        <v>1.50265929885648</v>
      </c>
      <c r="G417">
        <v>1.55727978434709</v>
      </c>
    </row>
    <row r="418" spans="1:7">
      <c r="B418" t="s">
        <v>42</v>
      </c>
      <c r="C418">
        <v>0</v>
      </c>
      <c r="D418">
        <v>1</v>
      </c>
      <c r="E418">
        <v>0.192828293810622</v>
      </c>
      <c r="F418">
        <v>0.100678918048139</v>
      </c>
      <c r="G418">
        <v>1.31509898927331e-16</v>
      </c>
    </row>
    <row r="421" spans="1:7">
      <c r="A421" t="s">
        <v>359</v>
      </c>
      <c r="B421" t="s">
        <v>360</v>
      </c>
      <c r="C421">
        <v>16.8320654793855</v>
      </c>
    </row>
    <row r="422" spans="1:7">
      <c r="B422" t="s">
        <v>361</v>
      </c>
      <c r="C422">
        <v>17.2392528741568</v>
      </c>
    </row>
    <row r="423" spans="1:7">
      <c r="B423" t="s">
        <v>362</v>
      </c>
      <c r="C423">
        <v>7.49887845402439</v>
      </c>
    </row>
    <row r="424" spans="1:7">
      <c r="B424" t="s">
        <v>363</v>
      </c>
      <c r="C424">
        <v>3.27858199517099</v>
      </c>
    </row>
    <row r="425" spans="1:7">
      <c r="B425" t="s">
        <v>364</v>
      </c>
      <c r="C425">
        <v>25.1804444929872</v>
      </c>
    </row>
    <row r="426" spans="1:7">
      <c r="B426" t="s">
        <v>365</v>
      </c>
      <c r="C426">
        <v>8.63878960606034</v>
      </c>
    </row>
    <row r="427" spans="1:7">
      <c r="B427" t="s">
        <v>366</v>
      </c>
      <c r="C427">
        <v>0.343075341996694</v>
      </c>
    </row>
    <row r="428" spans="1:7">
      <c r="B428" t="s">
        <v>38</v>
      </c>
      <c r="C428" t="s">
        <v>44</v>
      </c>
      <c r="D428" t="s">
        <v>368</v>
      </c>
      <c r="E428" t="s">
        <v>61</v>
      </c>
      <c r="F428" t="s">
        <v>62</v>
      </c>
    </row>
    <row r="429" spans="1:7">
      <c r="B429" t="s">
        <v>39</v>
      </c>
      <c r="C429">
        <v>0</v>
      </c>
      <c r="D429">
        <v>7.49887845402439</v>
      </c>
      <c r="E429">
        <v>0.774185482840651</v>
      </c>
      <c r="F429">
        <v>-1.11022302462516e-16</v>
      </c>
    </row>
    <row r="430" spans="1:7">
      <c r="B430" t="s">
        <v>40</v>
      </c>
      <c r="C430">
        <v>0</v>
      </c>
      <c r="D430">
        <v>7.5328527429888</v>
      </c>
      <c r="E430">
        <v>0.102373486765814</v>
      </c>
      <c r="F430">
        <v>0.0273805381186091</v>
      </c>
    </row>
    <row r="431" spans="1:7">
      <c r="B431" t="s">
        <v>41</v>
      </c>
      <c r="C431">
        <v>0</v>
      </c>
      <c r="D431">
        <v>0.033974288964411</v>
      </c>
      <c r="E431">
        <v>6.82706645794955</v>
      </c>
      <c r="F431">
        <v>0.80156602095926</v>
      </c>
    </row>
    <row r="432" spans="1:7">
      <c r="B432" t="s">
        <v>42</v>
      </c>
      <c r="C432">
        <v>0</v>
      </c>
      <c r="D432">
        <v>1</v>
      </c>
      <c r="E432">
        <v>0.103240169524974</v>
      </c>
      <c r="F432">
        <v>-1.48051876214814e-17</v>
      </c>
    </row>
    <row r="435" spans="1:6">
      <c r="A435" t="s">
        <v>369</v>
      </c>
      <c r="B435" t="s">
        <v>370</v>
      </c>
      <c r="C435">
        <v>17.2608910877176</v>
      </c>
    </row>
    <row r="436" spans="1:6">
      <c r="B436" t="s">
        <v>371</v>
      </c>
      <c r="C436">
        <v>16.2722556858947</v>
      </c>
    </row>
    <row r="437" spans="1:6">
      <c r="B437" t="s">
        <v>372</v>
      </c>
      <c r="C437">
        <v>14.4741639225467</v>
      </c>
    </row>
    <row r="438" spans="1:6">
      <c r="B438" t="s">
        <v>373</v>
      </c>
      <c r="C438">
        <v>5.89556958675305</v>
      </c>
    </row>
    <row r="439" spans="1:6">
      <c r="B439" t="s">
        <v>374</v>
      </c>
      <c r="C439">
        <v>80.4458794853119</v>
      </c>
    </row>
    <row r="440" spans="1:6">
      <c r="B440" t="s">
        <v>375</v>
      </c>
      <c r="C440">
        <v>29.2054621334596</v>
      </c>
    </row>
    <row r="441" spans="1:6">
      <c r="B441" t="s">
        <v>376</v>
      </c>
      <c r="C441">
        <v>0.36304484854059</v>
      </c>
    </row>
    <row r="442" spans="1:6">
      <c r="B442" t="s">
        <v>38</v>
      </c>
      <c r="C442" t="s">
        <v>44</v>
      </c>
      <c r="D442" t="s">
        <v>378</v>
      </c>
      <c r="E442" t="s">
        <v>61</v>
      </c>
      <c r="F442" t="s">
        <v>62</v>
      </c>
    </row>
    <row r="443" spans="1:6">
      <c r="B443" t="s">
        <v>39</v>
      </c>
      <c r="C443">
        <v>0</v>
      </c>
      <c r="D443">
        <v>14.4741639225467</v>
      </c>
      <c r="E443">
        <v>1.43595811478674</v>
      </c>
      <c r="F443">
        <v>-4.44089209850063e-16</v>
      </c>
    </row>
    <row r="444" spans="1:6">
      <c r="B444" t="s">
        <v>40</v>
      </c>
      <c r="C444">
        <v>0</v>
      </c>
      <c r="D444">
        <v>14.6159178915655</v>
      </c>
      <c r="E444">
        <v>0.102373486765814</v>
      </c>
      <c r="F444">
        <v>0.0273805381186091</v>
      </c>
    </row>
    <row r="445" spans="1:6">
      <c r="B445" t="s">
        <v>41</v>
      </c>
      <c r="C445">
        <v>0</v>
      </c>
      <c r="D445">
        <v>0.141753969018879</v>
      </c>
      <c r="E445">
        <v>13.1405792945257</v>
      </c>
      <c r="F445">
        <v>1.46333865290535</v>
      </c>
    </row>
    <row r="446" spans="1:6">
      <c r="B446" t="s">
        <v>42</v>
      </c>
      <c r="C446">
        <v>0</v>
      </c>
      <c r="D446">
        <v>1</v>
      </c>
      <c r="E446">
        <v>0.0992083634309212</v>
      </c>
      <c r="F446">
        <v>-3.06815103260159e-17</v>
      </c>
    </row>
    <row r="449" spans="1:6">
      <c r="A449" t="s">
        <v>379</v>
      </c>
      <c r="B449" t="s">
        <v>380</v>
      </c>
      <c r="C449">
        <v>17.8649866813637</v>
      </c>
    </row>
    <row r="450" spans="1:6">
      <c r="B450" t="s">
        <v>381</v>
      </c>
      <c r="C450">
        <v>15.4861965644265</v>
      </c>
    </row>
    <row r="451" spans="1:6">
      <c r="B451" t="s">
        <v>382</v>
      </c>
      <c r="C451">
        <v>8.1794267312857</v>
      </c>
    </row>
    <row r="452" spans="1:6">
      <c r="B452" t="s">
        <v>383</v>
      </c>
      <c r="C452">
        <v>8.28168482748448</v>
      </c>
    </row>
    <row r="453" spans="1:6">
      <c r="B453" t="s">
        <v>384</v>
      </c>
      <c r="C453">
        <v>58.7196740077563</v>
      </c>
    </row>
    <row r="454" spans="1:6">
      <c r="B454" t="s">
        <v>385</v>
      </c>
      <c r="C454">
        <v>35.3794345679448</v>
      </c>
    </row>
    <row r="455" spans="1:6">
      <c r="B455" t="s">
        <v>386</v>
      </c>
      <c r="C455">
        <v>0.602514151615887</v>
      </c>
    </row>
    <row r="456" spans="1:6">
      <c r="B456" t="s">
        <v>38</v>
      </c>
      <c r="C456" t="s">
        <v>44</v>
      </c>
      <c r="D456" t="s">
        <v>388</v>
      </c>
      <c r="E456" t="s">
        <v>62</v>
      </c>
      <c r="F456" t="s">
        <v>389</v>
      </c>
    </row>
    <row r="457" spans="1:6">
      <c r="B457" t="s">
        <v>39</v>
      </c>
      <c r="C457">
        <v>0</v>
      </c>
      <c r="D457">
        <v>7.06345858707724</v>
      </c>
      <c r="E457">
        <v>8.1794267312857</v>
      </c>
      <c r="F457">
        <v>0</v>
      </c>
    </row>
    <row r="458" spans="1:6">
      <c r="B458" t="s">
        <v>40</v>
      </c>
      <c r="C458">
        <v>0</v>
      </c>
      <c r="D458">
        <v>7.09638300726615</v>
      </c>
      <c r="E458">
        <v>8.08837204917201</v>
      </c>
      <c r="F458">
        <v>0.140849394712463</v>
      </c>
    </row>
    <row r="459" spans="1:6">
      <c r="B459" t="s">
        <v>41</v>
      </c>
      <c r="C459">
        <v>0</v>
      </c>
      <c r="D459">
        <v>0.032924420188915</v>
      </c>
      <c r="E459">
        <v>6.97240390496354</v>
      </c>
      <c r="F459">
        <v>8.32027612599816</v>
      </c>
    </row>
    <row r="460" spans="1:6">
      <c r="B460" t="s">
        <v>42</v>
      </c>
      <c r="C460">
        <v>0</v>
      </c>
      <c r="D460">
        <v>0.863564014830041</v>
      </c>
      <c r="E460">
        <v>1</v>
      </c>
      <c r="F46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17.2181124856869</v>
      </c>
      <c r="C2">
        <v>18.5456919363976</v>
      </c>
      <c r="D2">
        <v>31.2155117130761</v>
      </c>
      <c r="E2">
        <v>16.3401171974257</v>
      </c>
      <c r="F2">
        <v>549.39300615014</v>
      </c>
      <c r="G2">
        <v>250.029426326852</v>
      </c>
      <c r="H2">
        <v>0.455101218122393</v>
      </c>
    </row>
    <row r="3" spans="1:8">
      <c r="A3" t="s">
        <v>74</v>
      </c>
      <c r="B3">
        <v>17.2136728790017</v>
      </c>
      <c r="C3">
        <v>18.5464150930338</v>
      </c>
      <c r="D3">
        <v>28.3383787895142</v>
      </c>
      <c r="E3">
        <v>16.3352670125573</v>
      </c>
      <c r="F3">
        <v>498.75546669545</v>
      </c>
      <c r="G3">
        <v>254.362909218425</v>
      </c>
      <c r="H3">
        <v>0.509995230535977</v>
      </c>
    </row>
    <row r="4" spans="1:8">
      <c r="A4" t="s">
        <v>85</v>
      </c>
      <c r="B4">
        <v>13.5501364207491</v>
      </c>
      <c r="C4">
        <v>18.6487867948704</v>
      </c>
      <c r="D4">
        <v>17.7128361802763</v>
      </c>
      <c r="E4">
        <v>11.946770147074</v>
      </c>
      <c r="F4">
        <v>291.236316985174</v>
      </c>
      <c r="G4">
        <v>187.084166267102</v>
      </c>
      <c r="H4">
        <v>0.642379247903434</v>
      </c>
    </row>
    <row r="5" spans="1:8">
      <c r="A5" t="s">
        <v>96</v>
      </c>
      <c r="B5">
        <v>14.1496053628158</v>
      </c>
      <c r="C5">
        <v>18.7069328754195</v>
      </c>
      <c r="D5">
        <v>17.5946892664745</v>
      </c>
      <c r="E5">
        <v>12.4365283372165</v>
      </c>
      <c r="F5">
        <v>289.293732991929</v>
      </c>
      <c r="G5">
        <v>184.090582118354</v>
      </c>
      <c r="H5">
        <v>0.636344867254661</v>
      </c>
    </row>
    <row r="6" spans="1:8">
      <c r="A6" t="s">
        <v>107</v>
      </c>
      <c r="B6">
        <v>9.15333246952104</v>
      </c>
      <c r="C6">
        <v>20.717082490085</v>
      </c>
      <c r="D6">
        <v>13.7738360312866</v>
      </c>
      <c r="E6">
        <v>4.80892025521979</v>
      </c>
      <c r="F6">
        <v>149.917331119477</v>
      </c>
      <c r="G6">
        <v>73.3415790646826</v>
      </c>
      <c r="H6">
        <v>0.48921347863532</v>
      </c>
    </row>
    <row r="7" spans="1:8">
      <c r="A7" t="s">
        <v>117</v>
      </c>
      <c r="B7">
        <v>11.7936943537949</v>
      </c>
      <c r="C7">
        <v>19.4396723581434</v>
      </c>
      <c r="D7">
        <v>21.1302914062158</v>
      </c>
      <c r="E7">
        <v>7.93795167763888</v>
      </c>
      <c r="F7">
        <v>276.473181241329</v>
      </c>
      <c r="G7">
        <v>118.698259918455</v>
      </c>
      <c r="H7">
        <v>0.429330104950921</v>
      </c>
    </row>
    <row r="8" spans="1:8">
      <c r="A8" t="s">
        <v>127</v>
      </c>
      <c r="B8">
        <v>9.25505659590263</v>
      </c>
      <c r="C8">
        <v>20.6629381468361</v>
      </c>
      <c r="D8">
        <v>13.6276139407084</v>
      </c>
      <c r="E8">
        <v>4.61579050782717</v>
      </c>
      <c r="F8">
        <v>140.436147873195</v>
      </c>
      <c r="G8">
        <v>61.9703375999899</v>
      </c>
      <c r="H8">
        <v>0.441270559884235</v>
      </c>
    </row>
    <row r="9" spans="1:8">
      <c r="A9" t="s">
        <v>137</v>
      </c>
      <c r="B9">
        <v>11.8982838961054</v>
      </c>
      <c r="C9">
        <v>19.3469671844528</v>
      </c>
      <c r="D9">
        <v>20.9616964316976</v>
      </c>
      <c r="E9">
        <v>7.69067160912475</v>
      </c>
      <c r="F9">
        <v>262.131530114282</v>
      </c>
      <c r="G9">
        <v>104.791880958135</v>
      </c>
      <c r="H9">
        <v>0.399768318265447</v>
      </c>
    </row>
    <row r="10" spans="1:8">
      <c r="A10" t="s">
        <v>147</v>
      </c>
      <c r="B10">
        <v>9.43417243129724</v>
      </c>
      <c r="C10">
        <v>20.5793295060573</v>
      </c>
      <c r="D10">
        <v>13.3730502084023</v>
      </c>
      <c r="E10">
        <v>4.45883041292162</v>
      </c>
      <c r="F10">
        <v>130.070509395408</v>
      </c>
      <c r="G10">
        <v>52.719552118886</v>
      </c>
      <c r="H10">
        <v>0.405315181465318</v>
      </c>
    </row>
    <row r="11" spans="1:8">
      <c r="A11" t="s">
        <v>157</v>
      </c>
      <c r="B11">
        <v>12.0744641816782</v>
      </c>
      <c r="C11">
        <v>19.2307011522276</v>
      </c>
      <c r="D11">
        <v>20.6697648996903</v>
      </c>
      <c r="E11">
        <v>7.48822789556496</v>
      </c>
      <c r="F11">
        <v>246.514143487885</v>
      </c>
      <c r="G11">
        <v>93.0625344214343</v>
      </c>
      <c r="H11">
        <v>0.37751397589083</v>
      </c>
    </row>
    <row r="12" spans="1:8">
      <c r="A12" t="s">
        <v>167</v>
      </c>
      <c r="B12">
        <v>9.67006749182749</v>
      </c>
      <c r="C12">
        <v>20.4695006337709</v>
      </c>
      <c r="D12">
        <v>13.0501299976979</v>
      </c>
      <c r="E12">
        <v>4.32133990891086</v>
      </c>
      <c r="F12">
        <v>119.374347031574</v>
      </c>
      <c r="G12">
        <v>45.0156120348881</v>
      </c>
      <c r="H12">
        <v>0.377096194905107</v>
      </c>
    </row>
    <row r="13" spans="1:8">
      <c r="A13" t="s">
        <v>177</v>
      </c>
      <c r="B13">
        <v>12.2983900963323</v>
      </c>
      <c r="C13">
        <v>19.092993205787</v>
      </c>
      <c r="D13">
        <v>20.3045632477621</v>
      </c>
      <c r="E13">
        <v>7.30919253491427</v>
      </c>
      <c r="F13">
        <v>230.403359800922</v>
      </c>
      <c r="G13">
        <v>82.9951805800447</v>
      </c>
      <c r="H13">
        <v>0.360216885082561</v>
      </c>
    </row>
    <row r="14" spans="1:8">
      <c r="A14" t="s">
        <v>187</v>
      </c>
      <c r="B14">
        <v>9.95680653405694</v>
      </c>
      <c r="C14">
        <v>20.3342836110773</v>
      </c>
      <c r="D14">
        <v>12.6768719495836</v>
      </c>
      <c r="E14">
        <v>4.19557985691305</v>
      </c>
      <c r="F14">
        <v>108.620776494327</v>
      </c>
      <c r="G14">
        <v>38.4989445431091</v>
      </c>
      <c r="H14">
        <v>0.354434444179469</v>
      </c>
    </row>
    <row r="15" spans="1:8">
      <c r="A15" t="s">
        <v>197</v>
      </c>
      <c r="B15">
        <v>12.5641156004431</v>
      </c>
      <c r="C15">
        <v>18.9348878531964</v>
      </c>
      <c r="D15">
        <v>19.8838715268736</v>
      </c>
      <c r="E15">
        <v>7.1453122927617</v>
      </c>
      <c r="F15">
        <v>214.117900757807</v>
      </c>
      <c r="G15">
        <v>74.2279389647627</v>
      </c>
      <c r="H15">
        <v>0.346668534961602</v>
      </c>
    </row>
    <row r="16" spans="1:8">
      <c r="A16" t="s">
        <v>207</v>
      </c>
      <c r="B16">
        <v>10.2964671802341</v>
      </c>
      <c r="C16">
        <v>20.172984045285</v>
      </c>
      <c r="D16">
        <v>12.2606046367587</v>
      </c>
      <c r="E16">
        <v>4.07789712182145</v>
      </c>
      <c r="F16">
        <v>97.9557780978933</v>
      </c>
      <c r="G16">
        <v>32.9253544310463</v>
      </c>
      <c r="H16">
        <v>0.336124678608973</v>
      </c>
    </row>
    <row r="17" spans="1:8">
      <c r="A17" t="s">
        <v>217</v>
      </c>
      <c r="B17">
        <v>12.8692659326573</v>
      </c>
      <c r="C17">
        <v>18.7560719171007</v>
      </c>
      <c r="D17">
        <v>19.4190281470858</v>
      </c>
      <c r="E17">
        <v>6.99139175492076</v>
      </c>
      <c r="F17">
        <v>197.869676277674</v>
      </c>
      <c r="G17">
        <v>66.5225243171418</v>
      </c>
      <c r="H17">
        <v>0.33619362788965</v>
      </c>
    </row>
    <row r="18" spans="1:8">
      <c r="A18" t="s">
        <v>227</v>
      </c>
      <c r="B18">
        <v>10.6925695936065</v>
      </c>
      <c r="C18">
        <v>19.983046082031</v>
      </c>
      <c r="D18">
        <v>11.8077699886367</v>
      </c>
      <c r="E18">
        <v>3.96523973530157</v>
      </c>
      <c r="F18">
        <v>87.5017902315812</v>
      </c>
      <c r="G18">
        <v>28.1307794688742</v>
      </c>
      <c r="H18">
        <v>0.321488044923693</v>
      </c>
    </row>
    <row r="19" spans="1:8">
      <c r="A19" t="s">
        <v>237</v>
      </c>
      <c r="B19">
        <v>13.2171774986913</v>
      </c>
      <c r="C19">
        <v>18.5556904780963</v>
      </c>
      <c r="D19">
        <v>18.9126376379278</v>
      </c>
      <c r="E19">
        <v>6.84555674829649</v>
      </c>
      <c r="F19">
        <v>181.760401720295</v>
      </c>
      <c r="G19">
        <v>59.6964655611915</v>
      </c>
      <c r="H19">
        <v>0.328434934101083</v>
      </c>
    </row>
    <row r="20" spans="1:8">
      <c r="A20" t="s">
        <v>247</v>
      </c>
      <c r="B20">
        <v>11.1520764028373</v>
      </c>
      <c r="C20">
        <v>19.7603867199501</v>
      </c>
      <c r="D20">
        <v>11.3221063809464</v>
      </c>
      <c r="E20">
        <v>3.85550604109128</v>
      </c>
      <c r="F20">
        <v>77.3478635919389</v>
      </c>
      <c r="G20">
        <v>23.9944287823577</v>
      </c>
      <c r="H20">
        <v>0.310214499380928</v>
      </c>
    </row>
    <row r="21" spans="1:8">
      <c r="A21" t="s">
        <v>257</v>
      </c>
      <c r="B21">
        <v>13.6015052569078</v>
      </c>
      <c r="C21">
        <v>18.3307412577906</v>
      </c>
      <c r="D21">
        <v>18.3813430850285</v>
      </c>
      <c r="E21">
        <v>6.70147850560058</v>
      </c>
      <c r="F21">
        <v>166.012551231099</v>
      </c>
      <c r="G21">
        <v>53.6609098093763</v>
      </c>
      <c r="H21">
        <v>0.323234053157084</v>
      </c>
    </row>
    <row r="22" spans="1:8">
      <c r="A22" t="s">
        <v>267</v>
      </c>
      <c r="B22">
        <v>11.6933034572276</v>
      </c>
      <c r="C22">
        <v>19.5001011565274</v>
      </c>
      <c r="D22">
        <v>10.7984828231712</v>
      </c>
      <c r="E22">
        <v>3.7494122657103</v>
      </c>
      <c r="F22">
        <v>67.5189347048811</v>
      </c>
      <c r="G22">
        <v>20.4115651273851</v>
      </c>
      <c r="H22">
        <v>0.302308755560232</v>
      </c>
    </row>
    <row r="23" spans="1:8">
      <c r="A23" t="s">
        <v>277</v>
      </c>
      <c r="B23">
        <v>14.0349373435292</v>
      </c>
      <c r="C23">
        <v>18.0794781566957</v>
      </c>
      <c r="D23">
        <v>17.815283045738</v>
      </c>
      <c r="E23">
        <v>6.56170236608999</v>
      </c>
      <c r="F23">
        <v>150.58602406029</v>
      </c>
      <c r="G23">
        <v>48.282312896369</v>
      </c>
      <c r="H23">
        <v>0.320629442192047</v>
      </c>
    </row>
    <row r="24" spans="1:8">
      <c r="A24" t="s">
        <v>287</v>
      </c>
      <c r="B24">
        <v>12.3405119754824</v>
      </c>
      <c r="C24">
        <v>19.1949230882913</v>
      </c>
      <c r="D24">
        <v>10.2321816325314</v>
      </c>
      <c r="E24">
        <v>3.64763993182209</v>
      </c>
      <c r="F24">
        <v>58.0541673677307</v>
      </c>
      <c r="G24">
        <v>17.3040684295362</v>
      </c>
      <c r="H24">
        <v>0.298067636039417</v>
      </c>
    </row>
    <row r="25" spans="1:8">
      <c r="A25" t="s">
        <v>297</v>
      </c>
      <c r="B25">
        <v>14.5374518582332</v>
      </c>
      <c r="C25">
        <v>17.7997862947558</v>
      </c>
      <c r="D25">
        <v>17.1996836694824</v>
      </c>
      <c r="E25">
        <v>6.43059996687603</v>
      </c>
      <c r="F25">
        <v>135.424877734451</v>
      </c>
      <c r="G25">
        <v>43.4470218097149</v>
      </c>
      <c r="H25">
        <v>0.32082009256016</v>
      </c>
    </row>
    <row r="26" spans="1:8">
      <c r="A26" t="s">
        <v>307</v>
      </c>
      <c r="B26">
        <v>13.1177810167378</v>
      </c>
      <c r="C26">
        <v>18.8332381303384</v>
      </c>
      <c r="D26">
        <v>9.62558351544119</v>
      </c>
      <c r="E26">
        <v>3.54860071168452</v>
      </c>
      <c r="F26">
        <v>49.0398149628793</v>
      </c>
      <c r="G26">
        <v>14.6215776170269</v>
      </c>
      <c r="H26">
        <v>0.29815727543211</v>
      </c>
    </row>
    <row r="27" spans="1:8">
      <c r="A27" t="s">
        <v>317</v>
      </c>
      <c r="B27">
        <v>15.1000927458617</v>
      </c>
      <c r="C27">
        <v>17.4850040952813</v>
      </c>
      <c r="D27">
        <v>16.5577540235055</v>
      </c>
      <c r="E27">
        <v>6.29975276369369</v>
      </c>
      <c r="F27">
        <v>120.784458297782</v>
      </c>
      <c r="G27">
        <v>39.15538671811</v>
      </c>
      <c r="H27">
        <v>0.324175703314215</v>
      </c>
    </row>
    <row r="28" spans="1:8">
      <c r="A28" t="s">
        <v>327</v>
      </c>
      <c r="B28">
        <v>14.0683487301197</v>
      </c>
      <c r="C28">
        <v>18.3994379135686</v>
      </c>
      <c r="D28">
        <v>8.97459098611742</v>
      </c>
      <c r="E28">
        <v>3.45280662409492</v>
      </c>
      <c r="F28">
        <v>40.5273635057303</v>
      </c>
      <c r="G28">
        <v>12.3130688211748</v>
      </c>
      <c r="H28">
        <v>0.303821116304145</v>
      </c>
    </row>
    <row r="29" spans="1:8">
      <c r="A29" t="s">
        <v>337</v>
      </c>
      <c r="B29">
        <v>15.7288176090219</v>
      </c>
      <c r="C29">
        <v>17.1286249154173</v>
      </c>
      <c r="D29">
        <v>15.8936427160275</v>
      </c>
      <c r="E29">
        <v>6.1669531707178</v>
      </c>
      <c r="F29">
        <v>106.738358450795</v>
      </c>
      <c r="G29">
        <v>35.3645907371984</v>
      </c>
      <c r="H29">
        <v>0.331320354280142</v>
      </c>
    </row>
    <row r="30" spans="1:8">
      <c r="A30" t="s">
        <v>347</v>
      </c>
      <c r="B30">
        <v>15.2729726837711</v>
      </c>
      <c r="C30">
        <v>17.8720783164178</v>
      </c>
      <c r="D30">
        <v>8.26586430615398</v>
      </c>
      <c r="E30">
        <v>3.36431392418247</v>
      </c>
      <c r="F30">
        <v>32.5414026368588</v>
      </c>
      <c r="G30">
        <v>10.323684944993</v>
      </c>
      <c r="H30">
        <v>0.317247693966935</v>
      </c>
    </row>
    <row r="31" spans="1:8">
      <c r="A31" t="s">
        <v>357</v>
      </c>
      <c r="B31">
        <v>16.4474493811927</v>
      </c>
      <c r="C31">
        <v>16.7238718985108</v>
      </c>
      <c r="D31">
        <v>15.1958252620173</v>
      </c>
      <c r="E31">
        <v>6.0354085763881</v>
      </c>
      <c r="F31">
        <v>93.2543802921696</v>
      </c>
      <c r="G31">
        <v>32.0061438694559</v>
      </c>
      <c r="H31">
        <v>0.343213302894506</v>
      </c>
    </row>
    <row r="32" spans="1:8">
      <c r="A32" t="s">
        <v>367</v>
      </c>
      <c r="B32">
        <v>16.8320654793855</v>
      </c>
      <c r="C32">
        <v>17.2392528741568</v>
      </c>
      <c r="D32">
        <v>7.49887845402439</v>
      </c>
      <c r="E32">
        <v>3.27858199517099</v>
      </c>
      <c r="F32">
        <v>25.1804444929872</v>
      </c>
      <c r="G32">
        <v>8.63878960606034</v>
      </c>
      <c r="H32">
        <v>0.343075341996694</v>
      </c>
    </row>
    <row r="33" spans="1:8">
      <c r="A33" t="s">
        <v>377</v>
      </c>
      <c r="B33">
        <v>17.2608910877176</v>
      </c>
      <c r="C33">
        <v>16.2722556858947</v>
      </c>
      <c r="D33">
        <v>14.4741639225467</v>
      </c>
      <c r="E33">
        <v>5.89556958675305</v>
      </c>
      <c r="F33">
        <v>80.4458794853119</v>
      </c>
      <c r="G33">
        <v>29.2054621334596</v>
      </c>
      <c r="H33">
        <v>0.36304484854059</v>
      </c>
    </row>
    <row r="34" spans="1:8">
      <c r="A34" t="s">
        <v>387</v>
      </c>
      <c r="B34">
        <v>17.8649866813637</v>
      </c>
      <c r="C34">
        <v>15.4861965644265</v>
      </c>
      <c r="D34">
        <v>8.1794267312857</v>
      </c>
      <c r="E34">
        <v>8.28168482748448</v>
      </c>
      <c r="F34">
        <v>58.7196740077563</v>
      </c>
      <c r="G34">
        <v>35.3794345679448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2015-05-25T03:46:06Z</dcterms:created>
  <dcterms:modified xsi:type="dcterms:W3CDTF">2015-05-25T03:46:06Z</dcterms:modified>
</cp:coreProperties>
</file>