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<sst xmlns="http://schemas.openxmlformats.org/spreadsheetml/2006/main" count="952" uniqueCount="411">
  <si>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</si>
  <si>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</si>
  <si>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</si>
  <si>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</si>
  <si>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</si>
  <si>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</si>
  <si>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</si>
  <si>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</si>
  <si>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</si>
  <si>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</si>
  <si>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</si>
  <si>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</si>
  <si>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</si>
  <si>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</si>
  <si>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</si>
  <si>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</si>
  <si>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</si>
  <si>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</si>
  <si>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</si>
  <si>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</si>
  <si>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</si>
  <si>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</si>
  <si>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</si>
  <si>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</si>
  <si>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</si>
  <si>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</si>
  <si>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</si>
  <si>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</si>
  <si>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</si>
  <si>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</si>
  <si>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</si>
  <si>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</si>
  <si>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</si>
  <si>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</si>
  <si>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</si>
  <si>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</si>
  <si>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</si>
  <si>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</si>
  <si>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</si>
  <si>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</si>
  <si>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</si>
  <si>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</si>
  <si>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</si>
  <si>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543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</si>
  <si>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</si>
  <si>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</si>
  <si>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</si>
  <si>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</si>
  <si>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</si>
  <si>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</si>
  <si>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</si>
  <si>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</si>
  <si>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</si>
  <si>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</si>
  <si>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</si>
  <si>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</si>
  <si>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</si>
  <si>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</si>
  <si>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</si>
  <si>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</si>
  <si>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</si>
  <si>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</si>
  <si>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</si>
  <si>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</si>
  <si>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</si>
  <si>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</si>
  <si>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</si>
  <si>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</si>
  <si>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</si>
  <si>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</si>
  <si>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</si>
  <si>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</si>
  <si>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</si>
  <si>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</si>
  <si>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</si>
  <si>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544</t>
  </si>
  <si>
    <t>PS0</t>
  </si>
  <si>
    <t>PN19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</si>
  <si>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</si>
  <si>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</si>
  <si>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</si>
  <si>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</si>
  <si>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</si>
  <si>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</si>
  <si>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</si>
  <si>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</si>
  <si>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545</t>
  </si>
  <si>
    <t>PN1</t>
  </si>
  <si>
    <t>PS18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</si>
  <si>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</si>
  <si>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</si>
  <si>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</si>
  <si>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</si>
  <si>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</si>
  <si>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</si>
  <si>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</si>
  <si>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</si>
  <si>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546</t>
  </si>
  <si>
    <t>PS1</t>
  </si>
  <si>
    <t>PN18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</si>
  <si>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</si>
  <si>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</si>
  <si>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</si>
  <si>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</si>
  <si>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</si>
  <si>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</si>
  <si>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</si>
  <si>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</si>
  <si>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</si>
  <si>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</si>
  <si>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</si>
  <si>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</si>
  <si>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</si>
  <si>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</si>
  <si>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</si>
  <si>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</si>
  <si>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</si>
  <si>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</si>
  <si>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</si>
  <si>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</si>
  <si>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</si>
  <si>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</si>
  <si>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</si>
  <si>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</si>
  <si>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</si>
  <si>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</si>
  <si>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</si>
  <si>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</si>
  <si>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</si>
  <si>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</si>
  <si>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</si>
  <si>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</si>
  <si>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</si>
  <si>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</si>
  <si>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</si>
  <si>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</si>
  <si>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</si>
  <si>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</si>
  <si>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550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</si>
  <si>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</si>
  <si>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</si>
  <si>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</si>
  <si>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</si>
  <si>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</si>
  <si>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</si>
  <si>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</si>
  <si>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</si>
  <si>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</si>
  <si>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551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</si>
  <si>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</si>
  <si>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</si>
  <si>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</si>
  <si>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</si>
  <si>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</si>
  <si>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</si>
  <si>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</si>
  <si>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</si>
  <si>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</si>
  <si>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552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</si>
  <si>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</si>
  <si>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</si>
  <si>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</si>
  <si>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</si>
  <si>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</si>
  <si>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</si>
  <si>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</si>
  <si>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</si>
  <si>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</si>
  <si>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553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</si>
  <si>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</si>
  <si>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</si>
  <si>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</si>
  <si>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</si>
  <si>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</si>
  <si>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</si>
  <si>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</si>
  <si>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</si>
  <si>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</si>
  <si>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</si>
  <si>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</si>
  <si>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</si>
  <si>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</si>
  <si>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</si>
  <si>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</si>
  <si>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</si>
  <si>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</si>
  <si>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</si>
  <si>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</si>
  <si>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555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</si>
  <si>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</si>
  <si>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</si>
  <si>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</si>
  <si>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</si>
  <si>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</si>
  <si>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</si>
  <si>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</si>
  <si>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</si>
  <si>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</si>
  <si>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556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</si>
  <si>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</si>
  <si>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</si>
  <si>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</si>
  <si>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</si>
  <si>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</si>
  <si>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</si>
  <si>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</si>
  <si>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</si>
  <si>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</si>
  <si>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557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</si>
  <si>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</si>
  <si>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</si>
  <si>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</si>
  <si>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</si>
  <si>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</si>
  <si>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</si>
  <si>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</si>
  <si>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</si>
  <si>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</si>
  <si>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558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</si>
  <si>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</si>
  <si>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</si>
  <si>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</si>
  <si>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</si>
  <si>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</si>
  <si>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</si>
  <si>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</si>
  <si>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</si>
  <si>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</si>
  <si>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559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</si>
  <si>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</si>
  <si>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</si>
  <si>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</si>
  <si>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</si>
  <si>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</si>
  <si>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</si>
  <si>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</si>
  <si>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</si>
  <si>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</si>
  <si>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560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</si>
  <si>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</si>
  <si>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</si>
  <si>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</si>
  <si>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</si>
  <si>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</si>
  <si>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</si>
  <si>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</si>
  <si>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</si>
  <si>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</si>
  <si>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561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</si>
  <si>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</si>
  <si>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</si>
  <si>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</si>
  <si>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</si>
  <si>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</si>
  <si>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</si>
  <si>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</si>
  <si>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</si>
  <si>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</si>
  <si>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562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</si>
  <si>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</si>
  <si>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</si>
  <si>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</si>
  <si>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</si>
  <si>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</si>
  <si>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</si>
  <si>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</si>
  <si>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</si>
  <si>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</si>
  <si>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563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</si>
  <si>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</si>
  <si>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</si>
  <si>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</si>
  <si>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</si>
  <si>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</si>
  <si>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</si>
  <si>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</si>
  <si>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</si>
  <si>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</si>
  <si>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564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</si>
  <si>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</si>
  <si>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</si>
  <si>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</si>
  <si>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</si>
  <si>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</si>
  <si>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</si>
  <si>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</si>
  <si>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</si>
  <si>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</si>
  <si>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565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</si>
  <si>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</si>
  <si>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</si>
  <si>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</si>
  <si>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</si>
  <si>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</si>
  <si>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</si>
  <si>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</si>
  <si>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</si>
  <si>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</si>
  <si>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566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</si>
  <si>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</si>
  <si>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</si>
  <si>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</si>
  <si>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</si>
  <si>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</si>
  <si>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</si>
  <si>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</si>
  <si>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</si>
  <si>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</si>
  <si>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567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</si>
  <si>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</si>
  <si>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</si>
  <si>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</si>
  <si>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</si>
  <si>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</si>
  <si>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</si>
  <si>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</si>
  <si>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</si>
  <si>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</si>
  <si>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568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</si>
  <si>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</si>
  <si>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</si>
  <si>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</si>
  <si>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</si>
  <si>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</si>
  <si>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</si>
  <si>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</si>
  <si>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</si>
  <si>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</si>
  <si>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569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</si>
  <si>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</si>
  <si>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</si>
  <si>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</si>
  <si>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</si>
  <si>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</si>
  <si>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</si>
  <si>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</si>
  <si>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</si>
  <si>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</si>
  <si>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570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</si>
  <si>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</si>
  <si>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</si>
  <si>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</si>
  <si>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</si>
  <si>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</si>
  <si>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</si>
  <si>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</si>
  <si>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</si>
  <si>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</si>
  <si>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571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</si>
  <si>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</si>
  <si>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</si>
  <si>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</si>
  <si>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</si>
  <si>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</si>
  <si>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</si>
  <si>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</si>
  <si>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</si>
  <si>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</si>
  <si>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572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</si>
  <si>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</si>
  <si>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</si>
  <si>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</si>
  <si>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</si>
  <si>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</si>
  <si>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</si>
  <si>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</si>
  <si>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</si>
  <si>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</si>
  <si>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573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</si>
  <si>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</si>
  <si>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</si>
  <si>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</si>
  <si>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</si>
  <si>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</si>
  <si>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</si>
  <si>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</si>
  <si>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</si>
  <si>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</si>
  <si>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574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</si>
  <si>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</si>
  <si>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</si>
  <si>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</si>
  <si>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</si>
  <si>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</si>
  <si>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</si>
  <si>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</si>
  <si>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</si>
  <si>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</si>
  <si>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575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</si>
  <si>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</si>
  <si>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</si>
  <si>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</si>
  <si>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</si>
  <si>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</si>
  <si>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</si>
  <si>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</si>
  <si>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</si>
  <si>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</si>
  <si>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576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</si>
  <si>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</si>
  <si>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</si>
  <si>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</si>
  <si>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</si>
  <si>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</si>
  <si>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</si>
  <si>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</si>
  <si>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</si>
  <si>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</si>
  <si>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577</t>
  </si>
  <si>
    <t>PN17</t>
  </si>
  <si>
    <t>PS17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</si>
</sst>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8290785.88811311</c:v>
                </c:pt>
                <c:pt idx="1">
                  <c:v>25575064.2947745</c:v>
                </c:pt>
                <c:pt idx="2">
                  <c:v>24530696.0625734</c:v>
                </c:pt>
                <c:pt idx="3">
                  <c:v>23764490.448847</c:v>
                </c:pt>
                <c:pt idx="4">
                  <c:v>23247735.5135773</c:v>
                </c:pt>
                <c:pt idx="5">
                  <c:v>22754761.0126636</c:v>
                </c:pt>
                <c:pt idx="6">
                  <c:v>22600854.5243808</c:v>
                </c:pt>
                <c:pt idx="7">
                  <c:v>22308536.3962242</c:v>
                </c:pt>
                <c:pt idx="8">
                  <c:v>22167505.9109106</c:v>
                </c:pt>
                <c:pt idx="9">
                  <c:v>21885837.0795457</c:v>
                </c:pt>
                <c:pt idx="10">
                  <c:v>21751509.3402895</c:v>
                </c:pt>
                <c:pt idx="11">
                  <c:v>21475499.7350411</c:v>
                </c:pt>
                <c:pt idx="12">
                  <c:v>21345160.2747615</c:v>
                </c:pt>
                <c:pt idx="13">
                  <c:v>21072642.9656633</c:v>
                </c:pt>
                <c:pt idx="14">
                  <c:v>20944884.0970449</c:v>
                </c:pt>
                <c:pt idx="15">
                  <c:v>20674841.7479667</c:v>
                </c:pt>
                <c:pt idx="16">
                  <c:v>20548799.9368193</c:v>
                </c:pt>
                <c:pt idx="17">
                  <c:v>20280544.0317112</c:v>
                </c:pt>
                <c:pt idx="18">
                  <c:v>20155684.828035</c:v>
                </c:pt>
                <c:pt idx="19">
                  <c:v>19888756.8393158</c:v>
                </c:pt>
                <c:pt idx="20">
                  <c:v>19764709.9958336</c:v>
                </c:pt>
                <c:pt idx="21">
                  <c:v>19498745.6089046</c:v>
                </c:pt>
                <c:pt idx="22">
                  <c:v>19375329.8230181</c:v>
                </c:pt>
                <c:pt idx="23">
                  <c:v>19110359.9270073</c:v>
                </c:pt>
                <c:pt idx="24">
                  <c:v>18987380.2688368</c:v>
                </c:pt>
                <c:pt idx="25">
                  <c:v>18723181.7300912</c:v>
                </c:pt>
                <c:pt idx="26">
                  <c:v>18600400.7388219</c:v>
                </c:pt>
                <c:pt idx="27">
                  <c:v>18336437.6083061</c:v>
                </c:pt>
                <c:pt idx="28">
                  <c:v>18213802.8255742</c:v>
                </c:pt>
                <c:pt idx="29">
                  <c:v>17950157.6639156</c:v>
                </c:pt>
                <c:pt idx="30">
                  <c:v>17827702.9136652</c:v>
                </c:pt>
                <c:pt idx="31">
                  <c:v>17564730.8627432</c:v>
                </c:pt>
                <c:pt idx="32">
                  <c:v>17442446.2835346</c:v>
                </c:pt>
                <c:pt idx="33">
                  <c:v>17180280.7022566</c:v>
                </c:pt>
                <c:pt idx="34">
                  <c:v>17058312.0149762</c:v>
                </c:pt>
                <c:pt idx="35">
                  <c:v>16797295.6853463</c:v>
                </c:pt>
                <c:pt idx="36">
                  <c:v>16406493.8566331</c:v>
                </c:pt>
                <c:pt idx="37">
                  <c:v>15600959.2457376</c:v>
                </c:pt>
                <c:pt idx="38">
                  <c:v>15233367.7669187</c:v>
                </c:pt>
                <c:pt idx="39">
                  <c:v>14966839.5809201</c:v>
                </c:pt>
                <c:pt idx="40">
                  <c:v>14756959.2467371</c:v>
                </c:pt>
                <c:pt idx="41">
                  <c:v>14754769.325705</c:v>
                </c:pt>
                <c:pt idx="42">
                  <c:v>14544748.7268964</c:v>
                </c:pt>
                <c:pt idx="43">
                  <c:v>14436862.7335926</c:v>
                </c:pt>
                <c:pt idx="44">
                  <c:v>14447562.2689027</c:v>
                </c:pt>
                <c:pt idx="45">
                  <c:v>14317729.2609219</c:v>
                </c:pt>
                <c:pt idx="46">
                  <c:v>14328562.5889626</c:v>
                </c:pt>
                <c:pt idx="47">
                  <c:v>14202028.6253625</c:v>
                </c:pt>
                <c:pt idx="48">
                  <c:v>14212836.4942167</c:v>
                </c:pt>
                <c:pt idx="49">
                  <c:v>14088070.0571717</c:v>
                </c:pt>
                <c:pt idx="50">
                  <c:v>14098769.8892853</c:v>
                </c:pt>
                <c:pt idx="51">
                  <c:v>13975232.5482436</c:v>
                </c:pt>
                <c:pt idx="52">
                  <c:v>13985780.1588404</c:v>
                </c:pt>
                <c:pt idx="53">
                  <c:v>13863235.4216018</c:v>
                </c:pt>
                <c:pt idx="54">
                  <c:v>13873607.1153992</c:v>
                </c:pt>
                <c:pt idx="55">
                  <c:v>13752001.497958</c:v>
                </c:pt>
                <c:pt idx="56">
                  <c:v>13762183.8005277</c:v>
                </c:pt>
                <c:pt idx="57">
                  <c:v>13641532.4700109</c:v>
                </c:pt>
                <c:pt idx="58">
                  <c:v>13651507.6192319</c:v>
                </c:pt>
                <c:pt idx="59">
                  <c:v>13532073.5082437</c:v>
                </c:pt>
                <c:pt idx="60">
                  <c:v>13541837.0793259</c:v>
                </c:pt>
                <c:pt idx="61">
                  <c:v>13423720.8584563</c:v>
                </c:pt>
                <c:pt idx="62">
                  <c:v>13433280.1339495</c:v>
                </c:pt>
                <c:pt idx="63">
                  <c:v>13316387.3633889</c:v>
                </c:pt>
                <c:pt idx="64">
                  <c:v>13325734.1161097</c:v>
                </c:pt>
                <c:pt idx="65">
                  <c:v>13210338.9344788</c:v>
                </c:pt>
                <c:pt idx="66">
                  <c:v>13219460.8184773</c:v>
                </c:pt>
                <c:pt idx="67">
                  <c:v>13105985.2546372</c:v>
                </c:pt>
                <c:pt idx="68">
                  <c:v>13114878.5964624</c:v>
                </c:pt>
                <c:pt idx="69">
                  <c:v>13003597.1999483</c:v>
                </c:pt>
                <c:pt idx="70">
                  <c:v>13012256.3852402</c:v>
                </c:pt>
                <c:pt idx="71">
                  <c:v>12903508.0176016</c:v>
                </c:pt>
                <c:pt idx="72">
                  <c:v>12856556.5771988</c:v>
                </c:pt>
                <c:pt idx="73">
                  <c:v>12594345.1159404</c:v>
                </c:pt>
                <c:pt idx="74">
                  <c:v>12439486.8518457</c:v>
                </c:pt>
                <c:pt idx="75">
                  <c:v>12334942.5393223</c:v>
                </c:pt>
                <c:pt idx="76">
                  <c:v>12234445.2291279</c:v>
                </c:pt>
                <c:pt idx="77">
                  <c:v>12183459.4927117</c:v>
                </c:pt>
                <c:pt idx="78">
                  <c:v>12192060.6812058</c:v>
                </c:pt>
                <c:pt idx="79">
                  <c:v>12078030.1862902</c:v>
                </c:pt>
                <c:pt idx="80">
                  <c:v>12042270.8960857</c:v>
                </c:pt>
                <c:pt idx="81">
                  <c:v>12046792.1232342</c:v>
                </c:pt>
                <c:pt idx="82">
                  <c:v>11971285.5897585</c:v>
                </c:pt>
                <c:pt idx="83">
                  <c:v>11975420.5580416</c:v>
                </c:pt>
                <c:pt idx="84">
                  <c:v>11901829.248718</c:v>
                </c:pt>
                <c:pt idx="85">
                  <c:v>11905651.510536</c:v>
                </c:pt>
                <c:pt idx="86">
                  <c:v>11833271.4697961</c:v>
                </c:pt>
                <c:pt idx="87">
                  <c:v>11836812.7366447</c:v>
                </c:pt>
                <c:pt idx="88">
                  <c:v>11765568.4212026</c:v>
                </c:pt>
                <c:pt idx="89">
                  <c:v>11768850.3773147</c:v>
                </c:pt>
                <c:pt idx="90">
                  <c:v>11698873.3716451</c:v>
                </c:pt>
                <c:pt idx="91">
                  <c:v>11701908.9745118</c:v>
                </c:pt>
                <c:pt idx="92">
                  <c:v>11633451.0838696</c:v>
                </c:pt>
                <c:pt idx="93">
                  <c:v>11636249.8949102</c:v>
                </c:pt>
                <c:pt idx="94">
                  <c:v>11569607.2761951</c:v>
                </c:pt>
                <c:pt idx="95">
                  <c:v>11572177.5147033</c:v>
                </c:pt>
                <c:pt idx="96">
                  <c:v>11507766.7364706</c:v>
                </c:pt>
                <c:pt idx="97">
                  <c:v>11510117.8936956</c:v>
                </c:pt>
                <c:pt idx="98">
                  <c:v>11448254.7865176</c:v>
                </c:pt>
                <c:pt idx="99">
                  <c:v>11450397.9998109</c:v>
                </c:pt>
                <c:pt idx="100">
                  <c:v>11391284.1375561</c:v>
                </c:pt>
                <c:pt idx="101">
                  <c:v>11393230.3231079</c:v>
                </c:pt>
                <c:pt idx="102">
                  <c:v>11337203.574241</c:v>
                </c:pt>
                <c:pt idx="103">
                  <c:v>11338966.7474555</c:v>
                </c:pt>
                <c:pt idx="104">
                  <c:v>11286372.0258204</c:v>
                </c:pt>
                <c:pt idx="105">
                  <c:v>11287968.0083996</c:v>
                </c:pt>
                <c:pt idx="106">
                  <c:v>11239014.8907537</c:v>
                </c:pt>
                <c:pt idx="107">
                  <c:v>11240861.4923758</c:v>
                </c:pt>
                <c:pt idx="108">
                  <c:v>11181669.3113065</c:v>
                </c:pt>
                <c:pt idx="109">
                  <c:v>11082650.791022</c:v>
                </c:pt>
                <c:pt idx="110">
                  <c:v>11018055.772913</c:v>
                </c:pt>
                <c:pt idx="111">
                  <c:v>10975135.5902892</c:v>
                </c:pt>
                <c:pt idx="112">
                  <c:v>10929320.7072137</c:v>
                </c:pt>
                <c:pt idx="113">
                  <c:v>10907858.5106357</c:v>
                </c:pt>
                <c:pt idx="114">
                  <c:v>10903309.5769097</c:v>
                </c:pt>
                <c:pt idx="115">
                  <c:v>10850397.5823602</c:v>
                </c:pt>
                <c:pt idx="116">
                  <c:v>10834813.2331338</c:v>
                </c:pt>
                <c:pt idx="117">
                  <c:v>10838454.5626569</c:v>
                </c:pt>
                <c:pt idx="118">
                  <c:v>10795914.6584426</c:v>
                </c:pt>
                <c:pt idx="119">
                  <c:v>10789417.2356213</c:v>
                </c:pt>
                <c:pt idx="120">
                  <c:v>10792526.6055361</c:v>
                </c:pt>
                <c:pt idx="121">
                  <c:v>10750257.0148406</c:v>
                </c:pt>
                <c:pt idx="122">
                  <c:v>10712282.9353778</c:v>
                </c:pt>
                <c:pt idx="123">
                  <c:v>10704377.2197179</c:v>
                </c:pt>
                <c:pt idx="124">
                  <c:v>10707178.101731</c:v>
                </c:pt>
                <c:pt idx="125">
                  <c:v>10666117.1432679</c:v>
                </c:pt>
                <c:pt idx="126">
                  <c:v>10628978.5228766</c:v>
                </c:pt>
                <c:pt idx="127">
                  <c:v>10620331.0190926</c:v>
                </c:pt>
                <c:pt idx="128">
                  <c:v>10622828.7473787</c:v>
                </c:pt>
                <c:pt idx="129">
                  <c:v>10584168.6631833</c:v>
                </c:pt>
                <c:pt idx="130">
                  <c:v>10549512.9566836</c:v>
                </c:pt>
                <c:pt idx="131">
                  <c:v>10541178.1345698</c:v>
                </c:pt>
                <c:pt idx="132">
                  <c:v>10543392.0774239</c:v>
                </c:pt>
                <c:pt idx="133">
                  <c:v>10508716.0656803</c:v>
                </c:pt>
                <c:pt idx="134">
                  <c:v>10478349.3945748</c:v>
                </c:pt>
                <c:pt idx="135">
                  <c:v>10471316.5249451</c:v>
                </c:pt>
                <c:pt idx="136">
                  <c:v>10473282.8429524</c:v>
                </c:pt>
                <c:pt idx="137">
                  <c:v>10443842.3151656</c:v>
                </c:pt>
                <c:pt idx="138">
                  <c:v>10418882.1857222</c:v>
                </c:pt>
                <c:pt idx="139">
                  <c:v>10413782.7162076</c:v>
                </c:pt>
                <c:pt idx="140">
                  <c:v>10415545.9603</c:v>
                </c:pt>
                <c:pt idx="141">
                  <c:v>10391936.85652</c:v>
                </c:pt>
                <c:pt idx="142">
                  <c:v>10393996.0692841</c:v>
                </c:pt>
                <c:pt idx="143">
                  <c:v>10372524.0617393</c:v>
                </c:pt>
                <c:pt idx="144">
                  <c:v>10371663.5016994</c:v>
                </c:pt>
                <c:pt idx="145">
                  <c:v>10326996.3675293</c:v>
                </c:pt>
                <c:pt idx="146">
                  <c:v>10295743.5446338</c:v>
                </c:pt>
                <c:pt idx="147">
                  <c:v>10274813.6052704</c:v>
                </c:pt>
                <c:pt idx="148">
                  <c:v>10252446.6705961</c:v>
                </c:pt>
                <c:pt idx="149">
                  <c:v>10241589.273628</c:v>
                </c:pt>
                <c:pt idx="150">
                  <c:v>10241299.5693842</c:v>
                </c:pt>
                <c:pt idx="151">
                  <c:v>10215089.5709727</c:v>
                </c:pt>
                <c:pt idx="152">
                  <c:v>10202095.1425285</c:v>
                </c:pt>
                <c:pt idx="153">
                  <c:v>10202848.8613592</c:v>
                </c:pt>
                <c:pt idx="154">
                  <c:v>10191020.4042558</c:v>
                </c:pt>
                <c:pt idx="155">
                  <c:v>10192218.8012718</c:v>
                </c:pt>
                <c:pt idx="156">
                  <c:v>10175225.8280261</c:v>
                </c:pt>
                <c:pt idx="157">
                  <c:v>10154809.6781131</c:v>
                </c:pt>
                <c:pt idx="158">
                  <c:v>10135521.8907839</c:v>
                </c:pt>
                <c:pt idx="159">
                  <c:v>10124108.4047187</c:v>
                </c:pt>
                <c:pt idx="160">
                  <c:v>10125260.6290689</c:v>
                </c:pt>
                <c:pt idx="161">
                  <c:v>10120048.9495786</c:v>
                </c:pt>
                <c:pt idx="162">
                  <c:v>10119889.3655151</c:v>
                </c:pt>
                <c:pt idx="163">
                  <c:v>10095817.2163061</c:v>
                </c:pt>
                <c:pt idx="164">
                  <c:v>10085278.8627771</c:v>
                </c:pt>
                <c:pt idx="165">
                  <c:v>10086055.0162989</c:v>
                </c:pt>
                <c:pt idx="166">
                  <c:v>10066282.9993544</c:v>
                </c:pt>
                <c:pt idx="167">
                  <c:v>10051424.6607372</c:v>
                </c:pt>
                <c:pt idx="168">
                  <c:v>10046341.2080688</c:v>
                </c:pt>
                <c:pt idx="169">
                  <c:v>10046251.7350121</c:v>
                </c:pt>
                <c:pt idx="170">
                  <c:v>10025797.8416082</c:v>
                </c:pt>
                <c:pt idx="171">
                  <c:v>10019002.8966819</c:v>
                </c:pt>
                <c:pt idx="172">
                  <c:v>10019489.7983594</c:v>
                </c:pt>
                <c:pt idx="173">
                  <c:v>10015570.7686333</c:v>
                </c:pt>
                <c:pt idx="174">
                  <c:v>10015839.4105056</c:v>
                </c:pt>
                <c:pt idx="175">
                  <c:v>9999376.93918392</c:v>
                </c:pt>
                <c:pt idx="176">
                  <c:v>9989321.03580095</c:v>
                </c:pt>
                <c:pt idx="177">
                  <c:v>9981709.06011062</c:v>
                </c:pt>
                <c:pt idx="178">
                  <c:v>9982130.23146919</c:v>
                </c:pt>
                <c:pt idx="179">
                  <c:v>9970888.12793179</c:v>
                </c:pt>
                <c:pt idx="180">
                  <c:v>9965559.01970321</c:v>
                </c:pt>
                <c:pt idx="181">
                  <c:v>9964452.17251399</c:v>
                </c:pt>
                <c:pt idx="182">
                  <c:v>9943693.43696461</c:v>
                </c:pt>
                <c:pt idx="183">
                  <c:v>9933438.11746797</c:v>
                </c:pt>
                <c:pt idx="184">
                  <c:v>9922432.07154602</c:v>
                </c:pt>
                <c:pt idx="185">
                  <c:v>9917055.47060446</c:v>
                </c:pt>
                <c:pt idx="186">
                  <c:v>9917311.0582236</c:v>
                </c:pt>
                <c:pt idx="187">
                  <c:v>9903913.00737944</c:v>
                </c:pt>
                <c:pt idx="188">
                  <c:v>9898137.57219005</c:v>
                </c:pt>
                <c:pt idx="189">
                  <c:v>9898593.19367939</c:v>
                </c:pt>
                <c:pt idx="190">
                  <c:v>9892897.49575807</c:v>
                </c:pt>
                <c:pt idx="191">
                  <c:v>9893173.23074772</c:v>
                </c:pt>
                <c:pt idx="192">
                  <c:v>9884534.81289828</c:v>
                </c:pt>
                <c:pt idx="193">
                  <c:v>9874574.59504193</c:v>
                </c:pt>
                <c:pt idx="194">
                  <c:v>9865134.46829158</c:v>
                </c:pt>
                <c:pt idx="195">
                  <c:v>9860275.3757641</c:v>
                </c:pt>
                <c:pt idx="196">
                  <c:v>9860535.3412191</c:v>
                </c:pt>
                <c:pt idx="197">
                  <c:v>9853414.68302739</c:v>
                </c:pt>
                <c:pt idx="198">
                  <c:v>9851380.64093013</c:v>
                </c:pt>
                <c:pt idx="199">
                  <c:v>9851220.79301616</c:v>
                </c:pt>
                <c:pt idx="200">
                  <c:v>9840105.85914291</c:v>
                </c:pt>
                <c:pt idx="201">
                  <c:v>9836594.23275843</c:v>
                </c:pt>
                <c:pt idx="202">
                  <c:v>9836599.07599766</c:v>
                </c:pt>
                <c:pt idx="203">
                  <c:v>9826255.72215259</c:v>
                </c:pt>
                <c:pt idx="204">
                  <c:v>9821328.84376697</c:v>
                </c:pt>
                <c:pt idx="205">
                  <c:v>9821352.90646725</c:v>
                </c:pt>
                <c:pt idx="206">
                  <c:v>9812739.90880411</c:v>
                </c:pt>
                <c:pt idx="207">
                  <c:v>9810151.11685487</c:v>
                </c:pt>
                <c:pt idx="208">
                  <c:v>9810594.04646942</c:v>
                </c:pt>
                <c:pt idx="209">
                  <c:v>9808244.14107541</c:v>
                </c:pt>
                <c:pt idx="210">
                  <c:v>9808336.05722516</c:v>
                </c:pt>
                <c:pt idx="211">
                  <c:v>9801601.60654157</c:v>
                </c:pt>
                <c:pt idx="212">
                  <c:v>9796933.82707918</c:v>
                </c:pt>
                <c:pt idx="213">
                  <c:v>9797423.77646029</c:v>
                </c:pt>
                <c:pt idx="214">
                  <c:v>9794050.93451953</c:v>
                </c:pt>
                <c:pt idx="215">
                  <c:v>9793953.27840227</c:v>
                </c:pt>
                <c:pt idx="216">
                  <c:v>9789371.80693042</c:v>
                </c:pt>
                <c:pt idx="217">
                  <c:v>9784445.70236458</c:v>
                </c:pt>
                <c:pt idx="218">
                  <c:v>9776437.44475866</c:v>
                </c:pt>
                <c:pt idx="219">
                  <c:v>9771800.70535713</c:v>
                </c:pt>
                <c:pt idx="220">
                  <c:v>9767030.74840354</c:v>
                </c:pt>
                <c:pt idx="221">
                  <c:v>9764858.36412306</c:v>
                </c:pt>
                <c:pt idx="222">
                  <c:v>9765204.26698279</c:v>
                </c:pt>
                <c:pt idx="223">
                  <c:v>9759295.67931622</c:v>
                </c:pt>
                <c:pt idx="224">
                  <c:v>9756787.35924562</c:v>
                </c:pt>
                <c:pt idx="225">
                  <c:v>9757076.32358055</c:v>
                </c:pt>
                <c:pt idx="226">
                  <c:v>9754225.74662146</c:v>
                </c:pt>
                <c:pt idx="227">
                  <c:v>9754586.20284508</c:v>
                </c:pt>
                <c:pt idx="228">
                  <c:v>9750886.82366504</c:v>
                </c:pt>
                <c:pt idx="229">
                  <c:v>9746881.19038728</c:v>
                </c:pt>
                <c:pt idx="230">
                  <c:v>9743194.87855021</c:v>
                </c:pt>
                <c:pt idx="231">
                  <c:v>9741298.37750489</c:v>
                </c:pt>
                <c:pt idx="232">
                  <c:v>9741629.7170692</c:v>
                </c:pt>
                <c:pt idx="233">
                  <c:v>9738833.90318906</c:v>
                </c:pt>
                <c:pt idx="234">
                  <c:v>9738968.13575614</c:v>
                </c:pt>
                <c:pt idx="235">
                  <c:v>9738125.25476505</c:v>
                </c:pt>
                <c:pt idx="236">
                  <c:v>9738298.60498331</c:v>
                </c:pt>
                <c:pt idx="237">
                  <c:v>9733770.83782949</c:v>
                </c:pt>
                <c:pt idx="238">
                  <c:v>9732052.6047613</c:v>
                </c:pt>
                <c:pt idx="239">
                  <c:v>9732160.54825578</c:v>
                </c:pt>
                <c:pt idx="240">
                  <c:v>9728201.47692615</c:v>
                </c:pt>
                <c:pt idx="241">
                  <c:v>9726659.44594696</c:v>
                </c:pt>
                <c:pt idx="242">
                  <c:v>9726785.15217173</c:v>
                </c:pt>
                <c:pt idx="243">
                  <c:v>9723792.42914569</c:v>
                </c:pt>
                <c:pt idx="244">
                  <c:v>9723201.42431634</c:v>
                </c:pt>
                <c:pt idx="245">
                  <c:v>9723290.94150893</c:v>
                </c:pt>
                <c:pt idx="246">
                  <c:v>9722741.62003205</c:v>
                </c:pt>
                <c:pt idx="247">
                  <c:v>9722948.02069274</c:v>
                </c:pt>
                <c:pt idx="248">
                  <c:v>9720092.56166286</c:v>
                </c:pt>
                <c:pt idx="249">
                  <c:v>9719168.54671844</c:v>
                </c:pt>
                <c:pt idx="250">
                  <c:v>9719033.78767841</c:v>
                </c:pt>
                <c:pt idx="251">
                  <c:v>9718164.20659471</c:v>
                </c:pt>
                <c:pt idx="252">
                  <c:v>9718260.61844783</c:v>
                </c:pt>
                <c:pt idx="253">
                  <c:v>9716568.16838137</c:v>
                </c:pt>
                <c:pt idx="254">
                  <c:v>9716638.01897426</c:v>
                </c:pt>
                <c:pt idx="255">
                  <c:v>9713696.51295119</c:v>
                </c:pt>
                <c:pt idx="256">
                  <c:v>9712199.89380253</c:v>
                </c:pt>
                <c:pt idx="257">
                  <c:v>9711469.8090178</c:v>
                </c:pt>
                <c:pt idx="258">
                  <c:v>9711386.74760899</c:v>
                </c:pt>
                <c:pt idx="259">
                  <c:v>9709599.87477271</c:v>
                </c:pt>
                <c:pt idx="260">
                  <c:v>9708866.71779478</c:v>
                </c:pt>
                <c:pt idx="261">
                  <c:v>9709106.94293236</c:v>
                </c:pt>
                <c:pt idx="262">
                  <c:v>9708252.4802094</c:v>
                </c:pt>
                <c:pt idx="263">
                  <c:v>9708316.70515317</c:v>
                </c:pt>
                <c:pt idx="264">
                  <c:v>9707254.82613721</c:v>
                </c:pt>
                <c:pt idx="265">
                  <c:v>9707307.13123964</c:v>
                </c:pt>
                <c:pt idx="266">
                  <c:v>9705690.27321913</c:v>
                </c:pt>
                <c:pt idx="267">
                  <c:v>9705132.83870102</c:v>
                </c:pt>
                <c:pt idx="268">
                  <c:v>9705190.73635085</c:v>
                </c:pt>
                <c:pt idx="269">
                  <c:v>9704477.38772243</c:v>
                </c:pt>
                <c:pt idx="270">
                  <c:v>9704679.56714229</c:v>
                </c:pt>
                <c:pt idx="271">
                  <c:v>9704537.69625783</c:v>
                </c:pt>
                <c:pt idx="272">
                  <c:v>9704477.41289867</c:v>
                </c:pt>
                <c:pt idx="273">
                  <c:v>9703196.97601846</c:v>
                </c:pt>
                <c:pt idx="274">
                  <c:v>9702789.27709282</c:v>
                </c:pt>
                <c:pt idx="275">
                  <c:v>9702915.43416691</c:v>
                </c:pt>
                <c:pt idx="276">
                  <c:v>9701866.0431816</c:v>
                </c:pt>
                <c:pt idx="277">
                  <c:v>9701600.35032297</c:v>
                </c:pt>
                <c:pt idx="278">
                  <c:v>9701720.63218764</c:v>
                </c:pt>
                <c:pt idx="279">
                  <c:v>9700911.42813298</c:v>
                </c:pt>
                <c:pt idx="280">
                  <c:v>9701514.9277403</c:v>
                </c:pt>
                <c:pt idx="281">
                  <c:v>9700980.28208232</c:v>
                </c:pt>
                <c:pt idx="282">
                  <c:v>9701122.57162237</c:v>
                </c:pt>
                <c:pt idx="283">
                  <c:v>9700800.19390953</c:v>
                </c:pt>
                <c:pt idx="284">
                  <c:v>9700522.24028355</c:v>
                </c:pt>
                <c:pt idx="285">
                  <c:v>9700367.91057076</c:v>
                </c:pt>
                <c:pt idx="286">
                  <c:v>9699769.37194159</c:v>
                </c:pt>
                <c:pt idx="287">
                  <c:v>9699877.82576247</c:v>
                </c:pt>
                <c:pt idx="288">
                  <c:v>9699900.04217061</c:v>
                </c:pt>
                <c:pt idx="289">
                  <c:v>9700062.99601054</c:v>
                </c:pt>
                <c:pt idx="290">
                  <c:v>9699459.68834004</c:v>
                </c:pt>
                <c:pt idx="291">
                  <c:v>9699625.23962419</c:v>
                </c:pt>
                <c:pt idx="292">
                  <c:v>9698917.09362624</c:v>
                </c:pt>
                <c:pt idx="293">
                  <c:v>9699201.12804784</c:v>
                </c:pt>
                <c:pt idx="294">
                  <c:v>9699033.49562015</c:v>
                </c:pt>
                <c:pt idx="295">
                  <c:v>9698833.30674284</c:v>
                </c:pt>
                <c:pt idx="296">
                  <c:v>9698994.49525656</c:v>
                </c:pt>
                <c:pt idx="297">
                  <c:v>9698392.63465814</c:v>
                </c:pt>
                <c:pt idx="298">
                  <c:v>9698355.60013796</c:v>
                </c:pt>
                <c:pt idx="299">
                  <c:v>9698520.67231795</c:v>
                </c:pt>
                <c:pt idx="300">
                  <c:v>9698272.67005469</c:v>
                </c:pt>
                <c:pt idx="301">
                  <c:v>9698450.84148204</c:v>
                </c:pt>
                <c:pt idx="302">
                  <c:v>9698100.31131437</c:v>
                </c:pt>
                <c:pt idx="303">
                  <c:v>9698181.93302381</c:v>
                </c:pt>
                <c:pt idx="304">
                  <c:v>9698027.94162485</c:v>
                </c:pt>
                <c:pt idx="305">
                  <c:v>9698279.15631536</c:v>
                </c:pt>
                <c:pt idx="306">
                  <c:v>9698070.29521564</c:v>
                </c:pt>
                <c:pt idx="307">
                  <c:v>9698141.39448643</c:v>
                </c:pt>
                <c:pt idx="308">
                  <c:v>9697996.11611421</c:v>
                </c:pt>
                <c:pt idx="309">
                  <c:v>9698182.70117198</c:v>
                </c:pt>
                <c:pt idx="310">
                  <c:v>9697939.91497153</c:v>
                </c:pt>
                <c:pt idx="311">
                  <c:v>9698043.46939465</c:v>
                </c:pt>
                <c:pt idx="312">
                  <c:v>9698232.81924845</c:v>
                </c:pt>
                <c:pt idx="313">
                  <c:v>9697952.79566118</c:v>
                </c:pt>
                <c:pt idx="314">
                  <c:v>9698170.28513434</c:v>
                </c:pt>
                <c:pt idx="315">
                  <c:v>9698188.69766197</c:v>
                </c:pt>
                <c:pt idx="316">
                  <c:v>9697977.34393959</c:v>
                </c:pt>
                <c:pt idx="317">
                  <c:v>9698083.30593221</c:v>
                </c:pt>
                <c:pt idx="318">
                  <c:v>9698014.2074159</c:v>
                </c:pt>
                <c:pt idx="319">
                  <c:v>9697957.23604302</c:v>
                </c:pt>
                <c:pt idx="320">
                  <c:v>9697978.82837395</c:v>
                </c:pt>
                <c:pt idx="321">
                  <c:v>9697987.88189081</c:v>
                </c:pt>
                <c:pt idx="322">
                  <c:v>9697995.29942868</c:v>
                </c:pt>
                <c:pt idx="323">
                  <c:v>9697980.35260804</c:v>
                </c:pt>
                <c:pt idx="324">
                  <c:v>9698245.77098506</c:v>
                </c:pt>
                <c:pt idx="325">
                  <c:v>9697975.67897713</c:v>
                </c:pt>
                <c:pt idx="326">
                  <c:v>9698165.95403259</c:v>
                </c:pt>
                <c:pt idx="327">
                  <c:v>9697868.70691866</c:v>
                </c:pt>
                <c:pt idx="328">
                  <c:v>9698179.60573755</c:v>
                </c:pt>
                <c:pt idx="329">
                  <c:v>9697927.72461956</c:v>
                </c:pt>
                <c:pt idx="330">
                  <c:v>9697500.94595727</c:v>
                </c:pt>
                <c:pt idx="331">
                  <c:v>9697661.85958511</c:v>
                </c:pt>
                <c:pt idx="332">
                  <c:v>9697612.46843039</c:v>
                </c:pt>
                <c:pt idx="333">
                  <c:v>9697716.2557881</c:v>
                </c:pt>
                <c:pt idx="334">
                  <c:v>9697815.72094277</c:v>
                </c:pt>
                <c:pt idx="335">
                  <c:v>9697618.20831856</c:v>
                </c:pt>
                <c:pt idx="336">
                  <c:v>9697610.11230562</c:v>
                </c:pt>
                <c:pt idx="337">
                  <c:v>9697521.6118124</c:v>
                </c:pt>
                <c:pt idx="338">
                  <c:v>9697679.26862567</c:v>
                </c:pt>
                <c:pt idx="339">
                  <c:v>9697619.32965621</c:v>
                </c:pt>
                <c:pt idx="340">
                  <c:v>9697610.54095554</c:v>
                </c:pt>
                <c:pt idx="341">
                  <c:v>9697394.21418422</c:v>
                </c:pt>
                <c:pt idx="342">
                  <c:v>9697483.43831978</c:v>
                </c:pt>
                <c:pt idx="343">
                  <c:v>9697483.76174188</c:v>
                </c:pt>
                <c:pt idx="344">
                  <c:v>9697623.00518515</c:v>
                </c:pt>
                <c:pt idx="345">
                  <c:v>9697407.33026075</c:v>
                </c:pt>
                <c:pt idx="346">
                  <c:v>9697456.4478486</c:v>
                </c:pt>
                <c:pt idx="347">
                  <c:v>9697417.19656742</c:v>
                </c:pt>
                <c:pt idx="348">
                  <c:v>9697426.74146754</c:v>
                </c:pt>
                <c:pt idx="349">
                  <c:v>9697374.28150576</c:v>
                </c:pt>
                <c:pt idx="350">
                  <c:v>9697354.57788605</c:v>
                </c:pt>
                <c:pt idx="351">
                  <c:v>9697345.19727037</c:v>
                </c:pt>
                <c:pt idx="352">
                  <c:v>9697334.47770807</c:v>
                </c:pt>
                <c:pt idx="353">
                  <c:v>9697254.87809401</c:v>
                </c:pt>
                <c:pt idx="354">
                  <c:v>9697239.87958565</c:v>
                </c:pt>
                <c:pt idx="355">
                  <c:v>9697234.48143598</c:v>
                </c:pt>
                <c:pt idx="356">
                  <c:v>9697189.41865263</c:v>
                </c:pt>
                <c:pt idx="357">
                  <c:v>9697186.80065596</c:v>
                </c:pt>
                <c:pt idx="358">
                  <c:v>9697193.87919771</c:v>
                </c:pt>
                <c:pt idx="359">
                  <c:v>9697278.446363</c:v>
                </c:pt>
                <c:pt idx="360">
                  <c:v>9697191.2249632</c:v>
                </c:pt>
                <c:pt idx="361">
                  <c:v>9697249.53326041</c:v>
                </c:pt>
                <c:pt idx="362">
                  <c:v>9697207.2932167</c:v>
                </c:pt>
                <c:pt idx="363">
                  <c:v>9697278.2181335</c:v>
                </c:pt>
                <c:pt idx="364">
                  <c:v>9697215.96126414</c:v>
                </c:pt>
                <c:pt idx="365">
                  <c:v>9697270.84826695</c:v>
                </c:pt>
                <c:pt idx="366">
                  <c:v>9697141.79088509</c:v>
                </c:pt>
                <c:pt idx="367">
                  <c:v>9697129.31301674</c:v>
                </c:pt>
                <c:pt idx="368">
                  <c:v>9697190.39447916</c:v>
                </c:pt>
                <c:pt idx="369">
                  <c:v>9697081.29000028</c:v>
                </c:pt>
                <c:pt idx="370">
                  <c:v>9697128.55193248</c:v>
                </c:pt>
                <c:pt idx="371">
                  <c:v>9697042.84796485</c:v>
                </c:pt>
                <c:pt idx="372">
                  <c:v>9697105.25189402</c:v>
                </c:pt>
                <c:pt idx="373">
                  <c:v>9697099.97397899</c:v>
                </c:pt>
                <c:pt idx="374">
                  <c:v>9697126.1704489</c:v>
                </c:pt>
                <c:pt idx="375">
                  <c:v>9696997.04126325</c:v>
                </c:pt>
                <c:pt idx="376">
                  <c:v>9697007.07334501</c:v>
                </c:pt>
                <c:pt idx="377">
                  <c:v>9697045.12036978</c:v>
                </c:pt>
                <c:pt idx="378">
                  <c:v>9697033.80530204</c:v>
                </c:pt>
                <c:pt idx="379">
                  <c:v>9696969.60182802</c:v>
                </c:pt>
                <c:pt idx="380">
                  <c:v>9697011.06615946</c:v>
                </c:pt>
                <c:pt idx="381">
                  <c:v>9696931.98388273</c:v>
                </c:pt>
                <c:pt idx="382">
                  <c:v>9696983.43496875</c:v>
                </c:pt>
                <c:pt idx="383">
                  <c:v>9696939.65043239</c:v>
                </c:pt>
                <c:pt idx="384">
                  <c:v>9696970.4807006</c:v>
                </c:pt>
                <c:pt idx="385">
                  <c:v>9696980.65147147</c:v>
                </c:pt>
                <c:pt idx="386">
                  <c:v>9696938.5084412</c:v>
                </c:pt>
                <c:pt idx="387">
                  <c:v>9696986.41036644</c:v>
                </c:pt>
                <c:pt idx="388">
                  <c:v>9696922.98083051</c:v>
                </c:pt>
                <c:pt idx="389">
                  <c:v>9696950.83083637</c:v>
                </c:pt>
                <c:pt idx="390">
                  <c:v>9696941.03887975</c:v>
                </c:pt>
                <c:pt idx="391">
                  <c:v>9696927.87039776</c:v>
                </c:pt>
                <c:pt idx="392">
                  <c:v>9696901.77874996</c:v>
                </c:pt>
                <c:pt idx="393">
                  <c:v>9696921.48662746</c:v>
                </c:pt>
                <c:pt idx="394">
                  <c:v>9696888.47358305</c:v>
                </c:pt>
                <c:pt idx="395">
                  <c:v>9696911.89537487</c:v>
                </c:pt>
                <c:pt idx="396">
                  <c:v>9696934.11095823</c:v>
                </c:pt>
                <c:pt idx="397">
                  <c:v>9696895.13016313</c:v>
                </c:pt>
                <c:pt idx="398">
                  <c:v>9696888.20284484</c:v>
                </c:pt>
                <c:pt idx="399">
                  <c:v>9696971.98210154</c:v>
                </c:pt>
                <c:pt idx="400">
                  <c:v>9696898.74513446</c:v>
                </c:pt>
                <c:pt idx="401">
                  <c:v>9696928.1631317</c:v>
                </c:pt>
                <c:pt idx="402">
                  <c:v>9696946.05381585</c:v>
                </c:pt>
                <c:pt idx="403">
                  <c:v>9696907.65983539</c:v>
                </c:pt>
                <c:pt idx="404">
                  <c:v>9696933.00900857</c:v>
                </c:pt>
                <c:pt idx="405">
                  <c:v>9696896.06156072</c:v>
                </c:pt>
                <c:pt idx="406">
                  <c:v>9696899.6856107</c:v>
                </c:pt>
                <c:pt idx="407">
                  <c:v>9696871.7416379</c:v>
                </c:pt>
                <c:pt idx="408">
                  <c:v>9696883.85275726</c:v>
                </c:pt>
                <c:pt idx="409">
                  <c:v>9696905.5402755</c:v>
                </c:pt>
                <c:pt idx="410">
                  <c:v>9696927.60459606</c:v>
                </c:pt>
                <c:pt idx="411">
                  <c:v>9696879.90093494</c:v>
                </c:pt>
                <c:pt idx="412">
                  <c:v>9696876.25807237</c:v>
                </c:pt>
                <c:pt idx="413">
                  <c:v>9696907.40779271</c:v>
                </c:pt>
                <c:pt idx="414">
                  <c:v>9696910.57958326</c:v>
                </c:pt>
                <c:pt idx="415">
                  <c:v>9696931.11425056</c:v>
                </c:pt>
                <c:pt idx="416">
                  <c:v>9696873.01938333</c:v>
                </c:pt>
                <c:pt idx="417">
                  <c:v>9696904.25510499</c:v>
                </c:pt>
                <c:pt idx="418">
                  <c:v>9696877.9195134</c:v>
                </c:pt>
                <c:pt idx="419">
                  <c:v>9696890.08948707</c:v>
                </c:pt>
                <c:pt idx="420">
                  <c:v>9696877.46122579</c:v>
                </c:pt>
                <c:pt idx="421">
                  <c:v>9696885.61483135</c:v>
                </c:pt>
                <c:pt idx="422">
                  <c:v>9696861.78222342</c:v>
                </c:pt>
                <c:pt idx="423">
                  <c:v>9696847.28219537</c:v>
                </c:pt>
                <c:pt idx="424">
                  <c:v>9696859.75857902</c:v>
                </c:pt>
                <c:pt idx="425">
                  <c:v>9696847.52511168</c:v>
                </c:pt>
                <c:pt idx="426">
                  <c:v>9696831.15044407</c:v>
                </c:pt>
                <c:pt idx="427">
                  <c:v>9696834.10759096</c:v>
                </c:pt>
                <c:pt idx="428">
                  <c:v>9696850.90896618</c:v>
                </c:pt>
                <c:pt idx="429">
                  <c:v>9696835.56964231</c:v>
                </c:pt>
                <c:pt idx="430">
                  <c:v>9696843.63899754</c:v>
                </c:pt>
                <c:pt idx="431">
                  <c:v>9696830.70208644</c:v>
                </c:pt>
                <c:pt idx="432">
                  <c:v>9696863.38439895</c:v>
                </c:pt>
                <c:pt idx="433">
                  <c:v>9696841.57238869</c:v>
                </c:pt>
                <c:pt idx="434">
                  <c:v>9696830.94366417</c:v>
                </c:pt>
                <c:pt idx="435">
                  <c:v>9696822.91181921</c:v>
                </c:pt>
                <c:pt idx="436">
                  <c:v>9696832.51485404</c:v>
                </c:pt>
                <c:pt idx="437">
                  <c:v>9696808.83994543</c:v>
                </c:pt>
                <c:pt idx="438">
                  <c:v>9696822.92273174</c:v>
                </c:pt>
                <c:pt idx="439">
                  <c:v>9696813.3676437</c:v>
                </c:pt>
                <c:pt idx="440">
                  <c:v>9696829.42458023</c:v>
                </c:pt>
                <c:pt idx="441">
                  <c:v>9696821.48326757</c:v>
                </c:pt>
                <c:pt idx="442">
                  <c:v>9696821.86894622</c:v>
                </c:pt>
                <c:pt idx="443">
                  <c:v>9696799.56436031</c:v>
                </c:pt>
                <c:pt idx="444">
                  <c:v>9696793.29250159</c:v>
                </c:pt>
                <c:pt idx="445">
                  <c:v>9696799.9909643</c:v>
                </c:pt>
                <c:pt idx="446">
                  <c:v>9696772.16252587</c:v>
                </c:pt>
                <c:pt idx="447">
                  <c:v>9696771.85172879</c:v>
                </c:pt>
                <c:pt idx="448">
                  <c:v>9696757.68820859</c:v>
                </c:pt>
                <c:pt idx="449">
                  <c:v>9696768.17196095</c:v>
                </c:pt>
                <c:pt idx="450">
                  <c:v>9696737.00784124</c:v>
                </c:pt>
                <c:pt idx="451">
                  <c:v>9696743.29347776</c:v>
                </c:pt>
                <c:pt idx="452">
                  <c:v>9696750.87990791</c:v>
                </c:pt>
                <c:pt idx="453">
                  <c:v>9696744.39796626</c:v>
                </c:pt>
                <c:pt idx="454">
                  <c:v>9696765.53184939</c:v>
                </c:pt>
                <c:pt idx="455">
                  <c:v>9696741.45949931</c:v>
                </c:pt>
                <c:pt idx="456">
                  <c:v>9696745.21518291</c:v>
                </c:pt>
                <c:pt idx="457">
                  <c:v>9696746.8968067</c:v>
                </c:pt>
                <c:pt idx="458">
                  <c:v>9696734.95146132</c:v>
                </c:pt>
                <c:pt idx="459">
                  <c:v>9696745.54654747</c:v>
                </c:pt>
                <c:pt idx="460">
                  <c:v>9696743.07319195</c:v>
                </c:pt>
                <c:pt idx="461">
                  <c:v>9696740.08211367</c:v>
                </c:pt>
                <c:pt idx="462">
                  <c:v>9696756.6178939</c:v>
                </c:pt>
                <c:pt idx="463">
                  <c:v>9696741.95039017</c:v>
                </c:pt>
                <c:pt idx="464">
                  <c:v>9696740.13014063</c:v>
                </c:pt>
                <c:pt idx="465">
                  <c:v>9696737.73426437</c:v>
                </c:pt>
                <c:pt idx="466">
                  <c:v>9696746.72223952</c:v>
                </c:pt>
                <c:pt idx="467">
                  <c:v>9696736.94757462</c:v>
                </c:pt>
                <c:pt idx="468">
                  <c:v>9696743.73898857</c:v>
                </c:pt>
                <c:pt idx="469">
                  <c:v>9696736.42336367</c:v>
                </c:pt>
                <c:pt idx="470">
                  <c:v>9696740.27101798</c:v>
                </c:pt>
                <c:pt idx="471">
                  <c:v>9696743.58911918</c:v>
                </c:pt>
                <c:pt idx="472">
                  <c:v>9696735.08676707</c:v>
                </c:pt>
                <c:pt idx="473">
                  <c:v>9696742.96593065</c:v>
                </c:pt>
                <c:pt idx="474">
                  <c:v>9696743.93706007</c:v>
                </c:pt>
                <c:pt idx="475">
                  <c:v>9696734.55687784</c:v>
                </c:pt>
                <c:pt idx="476">
                  <c:v>9696746.32885421</c:v>
                </c:pt>
                <c:pt idx="477">
                  <c:v>9696736.36886127</c:v>
                </c:pt>
                <c:pt idx="478">
                  <c:v>9696738.0704732</c:v>
                </c:pt>
                <c:pt idx="479">
                  <c:v>9696745.07405887</c:v>
                </c:pt>
                <c:pt idx="480">
                  <c:v>9696738.47233276</c:v>
                </c:pt>
                <c:pt idx="481">
                  <c:v>9696738.33771947</c:v>
                </c:pt>
                <c:pt idx="482">
                  <c:v>9696748.01906485</c:v>
                </c:pt>
                <c:pt idx="483">
                  <c:v>9696741.4108677</c:v>
                </c:pt>
                <c:pt idx="484">
                  <c:v>9696748.7460012</c:v>
                </c:pt>
                <c:pt idx="485">
                  <c:v>9696733.52505284</c:v>
                </c:pt>
                <c:pt idx="486">
                  <c:v>9696743.81722154</c:v>
                </c:pt>
                <c:pt idx="487">
                  <c:v>9696737.76278267</c:v>
                </c:pt>
                <c:pt idx="488">
                  <c:v>9696745.92529313</c:v>
                </c:pt>
                <c:pt idx="489">
                  <c:v>9696738.38241437</c:v>
                </c:pt>
                <c:pt idx="490">
                  <c:v>9696736.19215813</c:v>
                </c:pt>
                <c:pt idx="491">
                  <c:v>9696734.74483088</c:v>
                </c:pt>
                <c:pt idx="492">
                  <c:v>9696737.50480465</c:v>
                </c:pt>
                <c:pt idx="493">
                  <c:v>9696736.67923159</c:v>
                </c:pt>
                <c:pt idx="494">
                  <c:v>9696734.68830734</c:v>
                </c:pt>
                <c:pt idx="495">
                  <c:v>9696736.63617005</c:v>
                </c:pt>
                <c:pt idx="496">
                  <c:v>9696738.00215042</c:v>
                </c:pt>
                <c:pt idx="497">
                  <c:v>9696734.56926276</c:v>
                </c:pt>
                <c:pt idx="498">
                  <c:v>9696737.0659846</c:v>
                </c:pt>
                <c:pt idx="499">
                  <c:v>9696733.42212299</c:v>
                </c:pt>
                <c:pt idx="500">
                  <c:v>9696734.28525687</c:v>
                </c:pt>
                <c:pt idx="501">
                  <c:v>9696729.77061279</c:v>
                </c:pt>
                <c:pt idx="502">
                  <c:v>9696731.27732608</c:v>
                </c:pt>
                <c:pt idx="503">
                  <c:v>9696727.67876376</c:v>
                </c:pt>
                <c:pt idx="504">
                  <c:v>9696733.0065232</c:v>
                </c:pt>
                <c:pt idx="505">
                  <c:v>9696730.08190266</c:v>
                </c:pt>
                <c:pt idx="506">
                  <c:v>9696728.40235117</c:v>
                </c:pt>
                <c:pt idx="507">
                  <c:v>9696722.89029218</c:v>
                </c:pt>
                <c:pt idx="508">
                  <c:v>9696727.70616493</c:v>
                </c:pt>
                <c:pt idx="509">
                  <c:v>9696717.39015976</c:v>
                </c:pt>
                <c:pt idx="510">
                  <c:v>9696713.8609074</c:v>
                </c:pt>
                <c:pt idx="511">
                  <c:v>9696712.64193499</c:v>
                </c:pt>
                <c:pt idx="512">
                  <c:v>9696713.898969</c:v>
                </c:pt>
                <c:pt idx="513">
                  <c:v>9696711.30177719</c:v>
                </c:pt>
                <c:pt idx="514">
                  <c:v>9696712.73767133</c:v>
                </c:pt>
                <c:pt idx="515">
                  <c:v>9696710.41645239</c:v>
                </c:pt>
                <c:pt idx="516">
                  <c:v>9696712.40329151</c:v>
                </c:pt>
                <c:pt idx="517">
                  <c:v>9696709.53703338</c:v>
                </c:pt>
                <c:pt idx="518">
                  <c:v>9696713.09226709</c:v>
                </c:pt>
                <c:pt idx="519">
                  <c:v>9696709.9917673</c:v>
                </c:pt>
                <c:pt idx="520">
                  <c:v>9696714.73155531</c:v>
                </c:pt>
                <c:pt idx="521">
                  <c:v>9696711.83347806</c:v>
                </c:pt>
                <c:pt idx="522">
                  <c:v>9696709.15620318</c:v>
                </c:pt>
                <c:pt idx="523">
                  <c:v>9696708.48694607</c:v>
                </c:pt>
                <c:pt idx="524">
                  <c:v>9696708.43044586</c:v>
                </c:pt>
                <c:pt idx="525">
                  <c:v>9696708.8097478</c:v>
                </c:pt>
                <c:pt idx="526">
                  <c:v>9696707.99331341</c:v>
                </c:pt>
                <c:pt idx="527">
                  <c:v>9696710.54843154</c:v>
                </c:pt>
                <c:pt idx="528">
                  <c:v>9696704.85080854</c:v>
                </c:pt>
                <c:pt idx="529">
                  <c:v>9696706.07611243</c:v>
                </c:pt>
                <c:pt idx="530">
                  <c:v>9696705.84435698</c:v>
                </c:pt>
                <c:pt idx="531">
                  <c:v>9696706.11336203</c:v>
                </c:pt>
                <c:pt idx="532">
                  <c:v>9696705.81565518</c:v>
                </c:pt>
                <c:pt idx="533">
                  <c:v>9696706.34602908</c:v>
                </c:pt>
                <c:pt idx="534">
                  <c:v>9696710.38235996</c:v>
                </c:pt>
                <c:pt idx="535">
                  <c:v>9696706.94351454</c:v>
                </c:pt>
                <c:pt idx="536">
                  <c:v>9696704.19995992</c:v>
                </c:pt>
                <c:pt idx="537">
                  <c:v>9696704.82876684</c:v>
                </c:pt>
                <c:pt idx="538">
                  <c:v>9696708.26640417</c:v>
                </c:pt>
                <c:pt idx="539">
                  <c:v>9696705.01407273</c:v>
                </c:pt>
                <c:pt idx="540">
                  <c:v>9696703.58936769</c:v>
                </c:pt>
                <c:pt idx="541">
                  <c:v>9696705.37436556</c:v>
                </c:pt>
                <c:pt idx="542">
                  <c:v>9696711.27812277</c:v>
                </c:pt>
                <c:pt idx="543">
                  <c:v>9696704.04111175</c:v>
                </c:pt>
                <c:pt idx="544">
                  <c:v>9696707.24571709</c:v>
                </c:pt>
                <c:pt idx="545">
                  <c:v>9696705.69068941</c:v>
                </c:pt>
                <c:pt idx="546">
                  <c:v>9696706.190512</c:v>
                </c:pt>
                <c:pt idx="547">
                  <c:v>9696706.30167654</c:v>
                </c:pt>
                <c:pt idx="548">
                  <c:v>9696701.72050815</c:v>
                </c:pt>
                <c:pt idx="549">
                  <c:v>9696703.28038444</c:v>
                </c:pt>
                <c:pt idx="550">
                  <c:v>9696703.9496153</c:v>
                </c:pt>
                <c:pt idx="551">
                  <c:v>9696704.2836143</c:v>
                </c:pt>
                <c:pt idx="552">
                  <c:v>9696702.17835693</c:v>
                </c:pt>
                <c:pt idx="553">
                  <c:v>9696701.92603626</c:v>
                </c:pt>
                <c:pt idx="554">
                  <c:v>9696702.42730382</c:v>
                </c:pt>
                <c:pt idx="555">
                  <c:v>9696701.96254572</c:v>
                </c:pt>
                <c:pt idx="556">
                  <c:v>9696705.68341644</c:v>
                </c:pt>
                <c:pt idx="557">
                  <c:v>9696702.86340741</c:v>
                </c:pt>
                <c:pt idx="558">
                  <c:v>9696704.54637397</c:v>
                </c:pt>
                <c:pt idx="559">
                  <c:v>9696704.38704728</c:v>
                </c:pt>
                <c:pt idx="560">
                  <c:v>9696704.38953474</c:v>
                </c:pt>
                <c:pt idx="561">
                  <c:v>9696703.86203345</c:v>
                </c:pt>
                <c:pt idx="562">
                  <c:v>9696704.81021764</c:v>
                </c:pt>
                <c:pt idx="563">
                  <c:v>9696703.78984312</c:v>
                </c:pt>
                <c:pt idx="564">
                  <c:v>9696704.43577401</c:v>
                </c:pt>
                <c:pt idx="565">
                  <c:v>9696701.54732912</c:v>
                </c:pt>
                <c:pt idx="566">
                  <c:v>9696704.80636505</c:v>
                </c:pt>
                <c:pt idx="567">
                  <c:v>9696702.19794428</c:v>
                </c:pt>
                <c:pt idx="568">
                  <c:v>9696706.38521114</c:v>
                </c:pt>
                <c:pt idx="569">
                  <c:v>9696704.02209052</c:v>
                </c:pt>
                <c:pt idx="570">
                  <c:v>9696702.03775525</c:v>
                </c:pt>
                <c:pt idx="571">
                  <c:v>9696704.06814801</c:v>
                </c:pt>
                <c:pt idx="572">
                  <c:v>9696701.76843598</c:v>
                </c:pt>
                <c:pt idx="573">
                  <c:v>9696702.5823441</c:v>
                </c:pt>
                <c:pt idx="574">
                  <c:v>9696701.44645771</c:v>
                </c:pt>
                <c:pt idx="575">
                  <c:v>9696702.18189752</c:v>
                </c:pt>
                <c:pt idx="576">
                  <c:v>9696700.64730037</c:v>
                </c:pt>
                <c:pt idx="577">
                  <c:v>9696700.76901855</c:v>
                </c:pt>
                <c:pt idx="578">
                  <c:v>9696700.91032174</c:v>
                </c:pt>
                <c:pt idx="579">
                  <c:v>9696701.06439939</c:v>
                </c:pt>
                <c:pt idx="580">
                  <c:v>9696700.54082593</c:v>
                </c:pt>
                <c:pt idx="581">
                  <c:v>9696701.31182097</c:v>
                </c:pt>
                <c:pt idx="582">
                  <c:v>9696702.13626977</c:v>
                </c:pt>
                <c:pt idx="583">
                  <c:v>9696700.80231521</c:v>
                </c:pt>
                <c:pt idx="584">
                  <c:v>9696701.37590656</c:v>
                </c:pt>
                <c:pt idx="585">
                  <c:v>9696701.57892766</c:v>
                </c:pt>
                <c:pt idx="586">
                  <c:v>9696700.08629779</c:v>
                </c:pt>
                <c:pt idx="587">
                  <c:v>9696700.514258</c:v>
                </c:pt>
                <c:pt idx="588">
                  <c:v>9696700.12580507</c:v>
                </c:pt>
                <c:pt idx="589">
                  <c:v>9696700.08235044</c:v>
                </c:pt>
                <c:pt idx="590">
                  <c:v>9696699.28846767</c:v>
                </c:pt>
                <c:pt idx="591">
                  <c:v>9696698.83542321</c:v>
                </c:pt>
                <c:pt idx="592">
                  <c:v>9696698.96365632</c:v>
                </c:pt>
                <c:pt idx="593">
                  <c:v>9696698.56742197</c:v>
                </c:pt>
                <c:pt idx="594">
                  <c:v>9696697.76043255</c:v>
                </c:pt>
                <c:pt idx="595">
                  <c:v>9696697.24091207</c:v>
                </c:pt>
                <c:pt idx="596">
                  <c:v>9696697.33130657</c:v>
                </c:pt>
                <c:pt idx="597">
                  <c:v>9696697.01706316</c:v>
                </c:pt>
                <c:pt idx="598">
                  <c:v>9696696.58387463</c:v>
                </c:pt>
                <c:pt idx="599">
                  <c:v>9696697.04225941</c:v>
                </c:pt>
                <c:pt idx="600">
                  <c:v>9696697.39673182</c:v>
                </c:pt>
                <c:pt idx="601">
                  <c:v>9696696.51769764</c:v>
                </c:pt>
                <c:pt idx="602">
                  <c:v>9696697.88946824</c:v>
                </c:pt>
                <c:pt idx="603">
                  <c:v>9696696.62042687</c:v>
                </c:pt>
                <c:pt idx="604">
                  <c:v>9696697.73276098</c:v>
                </c:pt>
                <c:pt idx="605">
                  <c:v>9696696.72743422</c:v>
                </c:pt>
                <c:pt idx="606">
                  <c:v>9696697.28231074</c:v>
                </c:pt>
                <c:pt idx="607">
                  <c:v>9696696.86501784</c:v>
                </c:pt>
                <c:pt idx="608">
                  <c:v>9696696.29195225</c:v>
                </c:pt>
                <c:pt idx="609">
                  <c:v>9696697.35352997</c:v>
                </c:pt>
                <c:pt idx="610">
                  <c:v>9696696.83336603</c:v>
                </c:pt>
                <c:pt idx="611">
                  <c:v>9696696.77660571</c:v>
                </c:pt>
                <c:pt idx="612">
                  <c:v>9696696.68793464</c:v>
                </c:pt>
                <c:pt idx="613">
                  <c:v>9696697.30246492</c:v>
                </c:pt>
                <c:pt idx="614">
                  <c:v>9696696.8354615</c:v>
                </c:pt>
                <c:pt idx="615">
                  <c:v>9696696.82850242</c:v>
                </c:pt>
                <c:pt idx="616">
                  <c:v>9696696.72893621</c:v>
                </c:pt>
                <c:pt idx="617">
                  <c:v>9696697.18976347</c:v>
                </c:pt>
                <c:pt idx="618">
                  <c:v>9696696.22060536</c:v>
                </c:pt>
                <c:pt idx="619">
                  <c:v>9696696.28055614</c:v>
                </c:pt>
                <c:pt idx="620">
                  <c:v>9696695.68783366</c:v>
                </c:pt>
                <c:pt idx="621">
                  <c:v>9696696.48016817</c:v>
                </c:pt>
                <c:pt idx="622">
                  <c:v>9696696.49578486</c:v>
                </c:pt>
                <c:pt idx="623">
                  <c:v>9696696.56206927</c:v>
                </c:pt>
                <c:pt idx="624">
                  <c:v>9696696.15734725</c:v>
                </c:pt>
                <c:pt idx="625">
                  <c:v>9696695.95839897</c:v>
                </c:pt>
                <c:pt idx="626">
                  <c:v>9696695.6152903</c:v>
                </c:pt>
                <c:pt idx="627">
                  <c:v>9696696.44091074</c:v>
                </c:pt>
                <c:pt idx="628">
                  <c:v>9696696.04127331</c:v>
                </c:pt>
                <c:pt idx="629">
                  <c:v>9696695.82577303</c:v>
                </c:pt>
                <c:pt idx="630">
                  <c:v>9696695.41176687</c:v>
                </c:pt>
                <c:pt idx="631">
                  <c:v>9696696.28491866</c:v>
                </c:pt>
                <c:pt idx="632">
                  <c:v>9696696.03152888</c:v>
                </c:pt>
                <c:pt idx="633">
                  <c:v>9696695.82223318</c:v>
                </c:pt>
                <c:pt idx="634">
                  <c:v>9696695.28339227</c:v>
                </c:pt>
                <c:pt idx="635">
                  <c:v>9696695.37920587</c:v>
                </c:pt>
                <c:pt idx="636">
                  <c:v>9696694.79973681</c:v>
                </c:pt>
                <c:pt idx="637">
                  <c:v>9696694.84038702</c:v>
                </c:pt>
                <c:pt idx="638">
                  <c:v>9696694.61940573</c:v>
                </c:pt>
                <c:pt idx="639">
                  <c:v>9696695.05970034</c:v>
                </c:pt>
                <c:pt idx="640">
                  <c:v>9696695.51119444</c:v>
                </c:pt>
                <c:pt idx="641">
                  <c:v>9696694.9972805</c:v>
                </c:pt>
                <c:pt idx="642">
                  <c:v>9696695.36415045</c:v>
                </c:pt>
                <c:pt idx="643">
                  <c:v>9696694.88850733</c:v>
                </c:pt>
                <c:pt idx="644">
                  <c:v>9696695.42150844</c:v>
                </c:pt>
                <c:pt idx="645">
                  <c:v>9696694.75378383</c:v>
                </c:pt>
                <c:pt idx="646">
                  <c:v>9696694.19223318</c:v>
                </c:pt>
                <c:pt idx="647">
                  <c:v>9696694.29642081</c:v>
                </c:pt>
                <c:pt idx="648">
                  <c:v>9696694.69480889</c:v>
                </c:pt>
                <c:pt idx="649">
                  <c:v>9696694.55294711</c:v>
                </c:pt>
                <c:pt idx="650">
                  <c:v>9696695.53323173</c:v>
                </c:pt>
                <c:pt idx="651">
                  <c:v>9696694.14409512</c:v>
                </c:pt>
                <c:pt idx="652">
                  <c:v>9696694.77874295</c:v>
                </c:pt>
                <c:pt idx="653">
                  <c:v>9696694.50484008</c:v>
                </c:pt>
                <c:pt idx="654">
                  <c:v>9696695.15716319</c:v>
                </c:pt>
                <c:pt idx="655">
                  <c:v>9696694.61039074</c:v>
                </c:pt>
                <c:pt idx="656">
                  <c:v>9696694.64008729</c:v>
                </c:pt>
                <c:pt idx="657">
                  <c:v>9696694.60042965</c:v>
                </c:pt>
                <c:pt idx="658">
                  <c:v>9696694.36515561</c:v>
                </c:pt>
                <c:pt idx="659">
                  <c:v>9696694.32912861</c:v>
                </c:pt>
                <c:pt idx="660">
                  <c:v>9696694.89570376</c:v>
                </c:pt>
                <c:pt idx="661">
                  <c:v>9696694.36167663</c:v>
                </c:pt>
                <c:pt idx="662">
                  <c:v>9696694.03810828</c:v>
                </c:pt>
                <c:pt idx="663">
                  <c:v>9696694.83994268</c:v>
                </c:pt>
                <c:pt idx="664">
                  <c:v>9696695.76861069</c:v>
                </c:pt>
                <c:pt idx="665">
                  <c:v>9696694.15488837</c:v>
                </c:pt>
                <c:pt idx="666">
                  <c:v>9696694.28162173</c:v>
                </c:pt>
                <c:pt idx="667">
                  <c:v>9696694.75631066</c:v>
                </c:pt>
                <c:pt idx="668">
                  <c:v>9696694.7311214</c:v>
                </c:pt>
                <c:pt idx="669">
                  <c:v>9696694.33059576</c:v>
                </c:pt>
                <c:pt idx="670">
                  <c:v>9696694.32636624</c:v>
                </c:pt>
                <c:pt idx="671">
                  <c:v>9696694.4713447</c:v>
                </c:pt>
                <c:pt idx="672">
                  <c:v>9696694.58022949</c:v>
                </c:pt>
                <c:pt idx="673">
                  <c:v>9696694.05704206</c:v>
                </c:pt>
                <c:pt idx="674">
                  <c:v>9696694.5605175</c:v>
                </c:pt>
                <c:pt idx="675">
                  <c:v>9696694.02745365</c:v>
                </c:pt>
                <c:pt idx="676">
                  <c:v>9696694.03181298</c:v>
                </c:pt>
                <c:pt idx="677">
                  <c:v>9696694.09798161</c:v>
                </c:pt>
                <c:pt idx="678">
                  <c:v>9696694.8652937</c:v>
                </c:pt>
                <c:pt idx="679">
                  <c:v>9696694.30754507</c:v>
                </c:pt>
                <c:pt idx="680">
                  <c:v>9696694.49484092</c:v>
                </c:pt>
                <c:pt idx="681">
                  <c:v>9696694.56225935</c:v>
                </c:pt>
                <c:pt idx="682">
                  <c:v>9696694.30933447</c:v>
                </c:pt>
                <c:pt idx="683">
                  <c:v>9696694.11743682</c:v>
                </c:pt>
                <c:pt idx="684">
                  <c:v>9696694.00486448</c:v>
                </c:pt>
                <c:pt idx="685">
                  <c:v>9696693.81058556</c:v>
                </c:pt>
                <c:pt idx="686">
                  <c:v>9696693.97796778</c:v>
                </c:pt>
                <c:pt idx="687">
                  <c:v>9696693.79792486</c:v>
                </c:pt>
                <c:pt idx="688">
                  <c:v>9696693.84200639</c:v>
                </c:pt>
                <c:pt idx="689">
                  <c:v>9696693.83053332</c:v>
                </c:pt>
                <c:pt idx="690">
                  <c:v>9696693.94331963</c:v>
                </c:pt>
                <c:pt idx="691">
                  <c:v>9696693.54562158</c:v>
                </c:pt>
                <c:pt idx="692">
                  <c:v>9696693.47550064</c:v>
                </c:pt>
                <c:pt idx="693">
                  <c:v>9696693.63195902</c:v>
                </c:pt>
                <c:pt idx="694">
                  <c:v>9696693.68073851</c:v>
                </c:pt>
                <c:pt idx="695">
                  <c:v>9696693.8605378</c:v>
                </c:pt>
                <c:pt idx="696">
                  <c:v>9696693.61111831</c:v>
                </c:pt>
                <c:pt idx="697">
                  <c:v>9696693.61761659</c:v>
                </c:pt>
                <c:pt idx="698">
                  <c:v>9696693.53855683</c:v>
                </c:pt>
                <c:pt idx="699">
                  <c:v>9696693.49659203</c:v>
                </c:pt>
                <c:pt idx="700">
                  <c:v>9696693.36573992</c:v>
                </c:pt>
                <c:pt idx="701">
                  <c:v>9696693.37394896</c:v>
                </c:pt>
                <c:pt idx="702">
                  <c:v>9696693.35072647</c:v>
                </c:pt>
                <c:pt idx="703">
                  <c:v>9696693.08611117</c:v>
                </c:pt>
                <c:pt idx="704">
                  <c:v>9696693.31167504</c:v>
                </c:pt>
                <c:pt idx="705">
                  <c:v>9696692.91271006</c:v>
                </c:pt>
                <c:pt idx="706">
                  <c:v>9696692.7880868</c:v>
                </c:pt>
                <c:pt idx="707">
                  <c:v>9696692.60599921</c:v>
                </c:pt>
                <c:pt idx="708">
                  <c:v>9696692.40687092</c:v>
                </c:pt>
                <c:pt idx="709">
                  <c:v>9696692.5231298</c:v>
                </c:pt>
                <c:pt idx="710">
                  <c:v>9696692.48792759</c:v>
                </c:pt>
                <c:pt idx="711">
                  <c:v>9696692.65097882</c:v>
                </c:pt>
                <c:pt idx="712">
                  <c:v>9696692.56220564</c:v>
                </c:pt>
                <c:pt idx="713">
                  <c:v>9696692.64046607</c:v>
                </c:pt>
                <c:pt idx="714">
                  <c:v>9696692.66360337</c:v>
                </c:pt>
                <c:pt idx="715">
                  <c:v>9696692.38800068</c:v>
                </c:pt>
                <c:pt idx="716">
                  <c:v>9696692.48554096</c:v>
                </c:pt>
                <c:pt idx="717">
                  <c:v>9696692.35134789</c:v>
                </c:pt>
                <c:pt idx="718">
                  <c:v>9696692.32269116</c:v>
                </c:pt>
                <c:pt idx="719">
                  <c:v>9696692.512195</c:v>
                </c:pt>
                <c:pt idx="720">
                  <c:v>9696692.36365975</c:v>
                </c:pt>
                <c:pt idx="721">
                  <c:v>9696692.48666386</c:v>
                </c:pt>
                <c:pt idx="722">
                  <c:v>9696692.44254025</c:v>
                </c:pt>
                <c:pt idx="723">
                  <c:v>9696692.13172602</c:v>
                </c:pt>
                <c:pt idx="724">
                  <c:v>9696692.2447931</c:v>
                </c:pt>
                <c:pt idx="725">
                  <c:v>9696692.23072493</c:v>
                </c:pt>
                <c:pt idx="726">
                  <c:v>9696692.16004004</c:v>
                </c:pt>
                <c:pt idx="727">
                  <c:v>9696692.29800892</c:v>
                </c:pt>
                <c:pt idx="728">
                  <c:v>9696692.23657232</c:v>
                </c:pt>
                <c:pt idx="729">
                  <c:v>9696692.21494225</c:v>
                </c:pt>
                <c:pt idx="730">
                  <c:v>9696692.20942831</c:v>
                </c:pt>
                <c:pt idx="731">
                  <c:v>9696692.15038439</c:v>
                </c:pt>
                <c:pt idx="732">
                  <c:v>9696692.22000355</c:v>
                </c:pt>
                <c:pt idx="733">
                  <c:v>9696692.31250022</c:v>
                </c:pt>
                <c:pt idx="734">
                  <c:v>9696692.34716935</c:v>
                </c:pt>
                <c:pt idx="735">
                  <c:v>9696692.20743712</c:v>
                </c:pt>
                <c:pt idx="736">
                  <c:v>9696692.18989366</c:v>
                </c:pt>
                <c:pt idx="737">
                  <c:v>9696692.21465656</c:v>
                </c:pt>
                <c:pt idx="738">
                  <c:v>9696692.1158081</c:v>
                </c:pt>
                <c:pt idx="739">
                  <c:v>9696692.08023201</c:v>
                </c:pt>
                <c:pt idx="740">
                  <c:v>9696692.12314486</c:v>
                </c:pt>
                <c:pt idx="741">
                  <c:v>9696692.24336837</c:v>
                </c:pt>
                <c:pt idx="742">
                  <c:v>9696692.19389942</c:v>
                </c:pt>
                <c:pt idx="743">
                  <c:v>9696692.36632195</c:v>
                </c:pt>
                <c:pt idx="744">
                  <c:v>9696692.08210635</c:v>
                </c:pt>
                <c:pt idx="745">
                  <c:v>9696692.05780814</c:v>
                </c:pt>
                <c:pt idx="746">
                  <c:v>9696692.01049382</c:v>
                </c:pt>
                <c:pt idx="747">
                  <c:v>9696692.30580498</c:v>
                </c:pt>
                <c:pt idx="748">
                  <c:v>9696692.11065847</c:v>
                </c:pt>
                <c:pt idx="749">
                  <c:v>9696692.37294488</c:v>
                </c:pt>
                <c:pt idx="750">
                  <c:v>9696692.09777958</c:v>
                </c:pt>
                <c:pt idx="751">
                  <c:v>9696692.10973107</c:v>
                </c:pt>
                <c:pt idx="752">
                  <c:v>9696692.13794208</c:v>
                </c:pt>
                <c:pt idx="753">
                  <c:v>9696692.15389911</c:v>
                </c:pt>
                <c:pt idx="754">
                  <c:v>9696692.10410605</c:v>
                </c:pt>
                <c:pt idx="755">
                  <c:v>9696692.1202287</c:v>
                </c:pt>
                <c:pt idx="756">
                  <c:v>9696692.07576817</c:v>
                </c:pt>
                <c:pt idx="757">
                  <c:v>9696692.06834846</c:v>
                </c:pt>
                <c:pt idx="758">
                  <c:v>9696692.15984115</c:v>
                </c:pt>
                <c:pt idx="759">
                  <c:v>9696692.31179049</c:v>
                </c:pt>
                <c:pt idx="760">
                  <c:v>9696691.98695301</c:v>
                </c:pt>
                <c:pt idx="761">
                  <c:v>9696692.01191287</c:v>
                </c:pt>
                <c:pt idx="762">
                  <c:v>9696691.99907901</c:v>
                </c:pt>
                <c:pt idx="763">
                  <c:v>9696692.02009024</c:v>
                </c:pt>
                <c:pt idx="764">
                  <c:v>9696692.01011946</c:v>
                </c:pt>
                <c:pt idx="765">
                  <c:v>9696692.07004525</c:v>
                </c:pt>
                <c:pt idx="766">
                  <c:v>9696692.07270949</c:v>
                </c:pt>
                <c:pt idx="767">
                  <c:v>9696691.99652711</c:v>
                </c:pt>
                <c:pt idx="768">
                  <c:v>9696691.93075913</c:v>
                </c:pt>
                <c:pt idx="769">
                  <c:v>9696691.90466183</c:v>
                </c:pt>
                <c:pt idx="770">
                  <c:v>9696691.91981173</c:v>
                </c:pt>
                <c:pt idx="771">
                  <c:v>9696691.95115974</c:v>
                </c:pt>
                <c:pt idx="772">
                  <c:v>9696691.91565828</c:v>
                </c:pt>
                <c:pt idx="773">
                  <c:v>9696691.9032683</c:v>
                </c:pt>
                <c:pt idx="774">
                  <c:v>9696691.94837837</c:v>
                </c:pt>
                <c:pt idx="775">
                  <c:v>9696691.90417925</c:v>
                </c:pt>
                <c:pt idx="776">
                  <c:v>9696691.94760737</c:v>
                </c:pt>
                <c:pt idx="777">
                  <c:v>9696691.88408506</c:v>
                </c:pt>
                <c:pt idx="778">
                  <c:v>9696691.87625846</c:v>
                </c:pt>
                <c:pt idx="779">
                  <c:v>9696691.92471214</c:v>
                </c:pt>
                <c:pt idx="780">
                  <c:v>9696691.91879985</c:v>
                </c:pt>
                <c:pt idx="781">
                  <c:v>9696691.96040356</c:v>
                </c:pt>
                <c:pt idx="782">
                  <c:v>9696691.87985996</c:v>
                </c:pt>
                <c:pt idx="783">
                  <c:v>9696691.9062773</c:v>
                </c:pt>
                <c:pt idx="784">
                  <c:v>9696691.83875642</c:v>
                </c:pt>
                <c:pt idx="785">
                  <c:v>9696691.8534762</c:v>
                </c:pt>
                <c:pt idx="786">
                  <c:v>9696691.75131657</c:v>
                </c:pt>
                <c:pt idx="787">
                  <c:v>9696691.75399684</c:v>
                </c:pt>
                <c:pt idx="788">
                  <c:v>9696691.64561606</c:v>
                </c:pt>
                <c:pt idx="789">
                  <c:v>9696691.66613438</c:v>
                </c:pt>
                <c:pt idx="790">
                  <c:v>9696691.70044338</c:v>
                </c:pt>
                <c:pt idx="791">
                  <c:v>9696691.66036022</c:v>
                </c:pt>
                <c:pt idx="792">
                  <c:v>9696691.67603126</c:v>
                </c:pt>
                <c:pt idx="793">
                  <c:v>9696691.65559172</c:v>
                </c:pt>
                <c:pt idx="794">
                  <c:v>9696691.682514</c:v>
                </c:pt>
                <c:pt idx="795">
                  <c:v>9696691.65612761</c:v>
                </c:pt>
                <c:pt idx="796">
                  <c:v>9696691.64469861</c:v>
                </c:pt>
                <c:pt idx="797">
                  <c:v>9696691.66827809</c:v>
                </c:pt>
                <c:pt idx="798">
                  <c:v>9696691.6592807</c:v>
                </c:pt>
                <c:pt idx="799">
                  <c:v>9696691.62142493</c:v>
                </c:pt>
                <c:pt idx="800">
                  <c:v>9696691.65681574</c:v>
                </c:pt>
                <c:pt idx="801">
                  <c:v>9696691.64787343</c:v>
                </c:pt>
                <c:pt idx="802">
                  <c:v>9696691.64471438</c:v>
                </c:pt>
                <c:pt idx="803">
                  <c:v>9696691.62947859</c:v>
                </c:pt>
                <c:pt idx="804">
                  <c:v>9696691.64674368</c:v>
                </c:pt>
                <c:pt idx="805">
                  <c:v>9696691.66390718</c:v>
                </c:pt>
                <c:pt idx="806">
                  <c:v>9696691.66890372</c:v>
                </c:pt>
                <c:pt idx="807">
                  <c:v>9696691.64792815</c:v>
                </c:pt>
                <c:pt idx="808">
                  <c:v>9696691.63588321</c:v>
                </c:pt>
                <c:pt idx="809">
                  <c:v>9696691.64413084</c:v>
                </c:pt>
                <c:pt idx="810">
                  <c:v>9696691.70664994</c:v>
                </c:pt>
                <c:pt idx="811">
                  <c:v>9696691.65844008</c:v>
                </c:pt>
                <c:pt idx="812">
                  <c:v>9696691.64230633</c:v>
                </c:pt>
                <c:pt idx="813">
                  <c:v>9696691.66781662</c:v>
                </c:pt>
                <c:pt idx="814">
                  <c:v>9696691.62430779</c:v>
                </c:pt>
                <c:pt idx="815">
                  <c:v>9696691.67345115</c:v>
                </c:pt>
                <c:pt idx="816">
                  <c:v>9696691.60051262</c:v>
                </c:pt>
                <c:pt idx="817">
                  <c:v>9696691.62546648</c:v>
                </c:pt>
                <c:pt idx="818">
                  <c:v>9696691.63233502</c:v>
                </c:pt>
                <c:pt idx="819">
                  <c:v>9696691.62128347</c:v>
                </c:pt>
                <c:pt idx="820">
                  <c:v>9696691.63925316</c:v>
                </c:pt>
                <c:pt idx="821">
                  <c:v>9696691.60362622</c:v>
                </c:pt>
                <c:pt idx="822">
                  <c:v>9696691.62022187</c:v>
                </c:pt>
                <c:pt idx="823">
                  <c:v>9696691.62661564</c:v>
                </c:pt>
                <c:pt idx="824">
                  <c:v>9696691.71493375</c:v>
                </c:pt>
                <c:pt idx="825">
                  <c:v>9696691.6277211</c:v>
                </c:pt>
                <c:pt idx="826">
                  <c:v>9696691.60634557</c:v>
                </c:pt>
                <c:pt idx="827">
                  <c:v>9696691.59451968</c:v>
                </c:pt>
                <c:pt idx="828">
                  <c:v>9696691.59970175</c:v>
                </c:pt>
                <c:pt idx="829">
                  <c:v>9696691.58320764</c:v>
                </c:pt>
                <c:pt idx="830">
                  <c:v>9696691.58702951</c:v>
                </c:pt>
                <c:pt idx="831">
                  <c:v>9696691.59677704</c:v>
                </c:pt>
                <c:pt idx="832">
                  <c:v>9696691.58542178</c:v>
                </c:pt>
                <c:pt idx="833">
                  <c:v>9696691.56263674</c:v>
                </c:pt>
                <c:pt idx="834">
                  <c:v>9696691.55457704</c:v>
                </c:pt>
                <c:pt idx="835">
                  <c:v>9696691.55246743</c:v>
                </c:pt>
                <c:pt idx="836">
                  <c:v>9696691.5575626</c:v>
                </c:pt>
                <c:pt idx="837">
                  <c:v>9696691.53818498</c:v>
                </c:pt>
                <c:pt idx="838">
                  <c:v>9696691.54584752</c:v>
                </c:pt>
                <c:pt idx="839">
                  <c:v>9696691.57652044</c:v>
                </c:pt>
                <c:pt idx="840">
                  <c:v>9696691.54694514</c:v>
                </c:pt>
                <c:pt idx="841">
                  <c:v>9696691.58588068</c:v>
                </c:pt>
                <c:pt idx="842">
                  <c:v>9696691.5591269</c:v>
                </c:pt>
                <c:pt idx="843">
                  <c:v>9696691.5541202</c:v>
                </c:pt>
                <c:pt idx="844">
                  <c:v>9696691.53621015</c:v>
                </c:pt>
                <c:pt idx="845">
                  <c:v>9696691.54709394</c:v>
                </c:pt>
                <c:pt idx="846">
                  <c:v>9696691.54015333</c:v>
                </c:pt>
                <c:pt idx="847">
                  <c:v>9696691.54908626</c:v>
                </c:pt>
                <c:pt idx="848">
                  <c:v>9696691.53587017</c:v>
                </c:pt>
                <c:pt idx="849">
                  <c:v>9696691.54063555</c:v>
                </c:pt>
                <c:pt idx="850">
                  <c:v>9696691.53854029</c:v>
                </c:pt>
                <c:pt idx="851">
                  <c:v>9696691.52782833</c:v>
                </c:pt>
                <c:pt idx="852">
                  <c:v>9696691.52615304</c:v>
                </c:pt>
                <c:pt idx="853">
                  <c:v>9696691.50665787</c:v>
                </c:pt>
                <c:pt idx="854">
                  <c:v>9696691.51054187</c:v>
                </c:pt>
                <c:pt idx="855">
                  <c:v>9696691.49081848</c:v>
                </c:pt>
                <c:pt idx="856">
                  <c:v>9696691.49232718</c:v>
                </c:pt>
                <c:pt idx="857">
                  <c:v>9696691.47469104</c:v>
                </c:pt>
                <c:pt idx="858">
                  <c:v>9696691.47955783</c:v>
                </c:pt>
                <c:pt idx="859">
                  <c:v>9696691.47765901</c:v>
                </c:pt>
                <c:pt idx="860">
                  <c:v>9696691.48227141</c:v>
                </c:pt>
                <c:pt idx="861">
                  <c:v>9696691.47770104</c:v>
                </c:pt>
                <c:pt idx="862">
                  <c:v>9696691.47834559</c:v>
                </c:pt>
                <c:pt idx="863">
                  <c:v>9696691.48469895</c:v>
                </c:pt>
                <c:pt idx="864">
                  <c:v>9696691.48100366</c:v>
                </c:pt>
                <c:pt idx="865">
                  <c:v>9696691.47647663</c:v>
                </c:pt>
                <c:pt idx="866">
                  <c:v>9696691.48491966</c:v>
                </c:pt>
                <c:pt idx="867">
                  <c:v>9696691.47915705</c:v>
                </c:pt>
                <c:pt idx="868">
                  <c:v>9696691.47751928</c:v>
                </c:pt>
                <c:pt idx="869">
                  <c:v>9696691.48710042</c:v>
                </c:pt>
                <c:pt idx="870">
                  <c:v>9696691.48659046</c:v>
                </c:pt>
                <c:pt idx="871">
                  <c:v>9696691.48108635</c:v>
                </c:pt>
                <c:pt idx="872">
                  <c:v>9696691.48291391</c:v>
                </c:pt>
                <c:pt idx="873">
                  <c:v>9696691.48573576</c:v>
                </c:pt>
                <c:pt idx="874">
                  <c:v>9696691.47771986</c:v>
                </c:pt>
                <c:pt idx="875">
                  <c:v>9696691.48491328</c:v>
                </c:pt>
                <c:pt idx="876">
                  <c:v>9696691.47194383</c:v>
                </c:pt>
                <c:pt idx="877">
                  <c:v>9696691.47617868</c:v>
                </c:pt>
                <c:pt idx="878">
                  <c:v>9696691.47229614</c:v>
                </c:pt>
                <c:pt idx="879">
                  <c:v>9696691.48481833</c:v>
                </c:pt>
                <c:pt idx="880">
                  <c:v>9696691.48192264</c:v>
                </c:pt>
                <c:pt idx="881">
                  <c:v>9696691.47764015</c:v>
                </c:pt>
                <c:pt idx="882">
                  <c:v>9696691.4750295</c:v>
                </c:pt>
                <c:pt idx="883">
                  <c:v>9696691.48716241</c:v>
                </c:pt>
                <c:pt idx="884">
                  <c:v>9696691.47434584</c:v>
                </c:pt>
                <c:pt idx="885">
                  <c:v>9696691.47933095</c:v>
                </c:pt>
                <c:pt idx="886">
                  <c:v>9696691.47953851</c:v>
                </c:pt>
                <c:pt idx="887">
                  <c:v>9696691.47654643</c:v>
                </c:pt>
                <c:pt idx="888">
                  <c:v>9696691.47119539</c:v>
                </c:pt>
                <c:pt idx="889">
                  <c:v>9696691.48341494</c:v>
                </c:pt>
                <c:pt idx="890">
                  <c:v>9696691.47287302</c:v>
                </c:pt>
                <c:pt idx="891">
                  <c:v>9696691.47834196</c:v>
                </c:pt>
                <c:pt idx="892">
                  <c:v>9696691.47427429</c:v>
                </c:pt>
                <c:pt idx="893">
                  <c:v>9696691.47421293</c:v>
                </c:pt>
                <c:pt idx="894">
                  <c:v>9696691.4693064</c:v>
                </c:pt>
                <c:pt idx="895">
                  <c:v>9696691.47094403</c:v>
                </c:pt>
                <c:pt idx="896">
                  <c:v>9696691.4702838</c:v>
                </c:pt>
                <c:pt idx="897">
                  <c:v>9696691.47095376</c:v>
                </c:pt>
                <c:pt idx="898">
                  <c:v>9696691.46903193</c:v>
                </c:pt>
                <c:pt idx="899">
                  <c:v>9696691.4722307</c:v>
                </c:pt>
                <c:pt idx="900">
                  <c:v>9696691.46649903</c:v>
                </c:pt>
                <c:pt idx="901">
                  <c:v>9696691.46650106</c:v>
                </c:pt>
                <c:pt idx="902">
                  <c:v>9696691.4778855</c:v>
                </c:pt>
                <c:pt idx="903">
                  <c:v>9696691.46867615</c:v>
                </c:pt>
                <c:pt idx="904">
                  <c:v>9696691.47797968</c:v>
                </c:pt>
                <c:pt idx="905">
                  <c:v>9696691.46822174</c:v>
                </c:pt>
                <c:pt idx="906">
                  <c:v>9696691.46547261</c:v>
                </c:pt>
                <c:pt idx="907">
                  <c:v>9696691.46782022</c:v>
                </c:pt>
                <c:pt idx="908">
                  <c:v>9696691.45930347</c:v>
                </c:pt>
                <c:pt idx="909">
                  <c:v>9696691.46064664</c:v>
                </c:pt>
                <c:pt idx="910">
                  <c:v>9696691.46253747</c:v>
                </c:pt>
                <c:pt idx="911">
                  <c:v>9696691.45942893</c:v>
                </c:pt>
                <c:pt idx="912">
                  <c:v>9696691.46350761</c:v>
                </c:pt>
                <c:pt idx="913">
                  <c:v>9696691.4499575</c:v>
                </c:pt>
                <c:pt idx="914">
                  <c:v>9696691.45107611</c:v>
                </c:pt>
                <c:pt idx="915">
                  <c:v>9696691.45329332</c:v>
                </c:pt>
                <c:pt idx="916">
                  <c:v>9696691.45177147</c:v>
                </c:pt>
                <c:pt idx="917">
                  <c:v>9696691.45202667</c:v>
                </c:pt>
                <c:pt idx="918">
                  <c:v>9696691.45016641</c:v>
                </c:pt>
                <c:pt idx="919">
                  <c:v>9696691.45057615</c:v>
                </c:pt>
                <c:pt idx="920">
                  <c:v>9696691.45464259</c:v>
                </c:pt>
                <c:pt idx="921">
                  <c:v>9696691.44804243</c:v>
                </c:pt>
                <c:pt idx="922">
                  <c:v>9696691.44894605</c:v>
                </c:pt>
                <c:pt idx="923">
                  <c:v>9696691.4486748</c:v>
                </c:pt>
                <c:pt idx="924">
                  <c:v>9696691.44758341</c:v>
                </c:pt>
                <c:pt idx="925">
                  <c:v>9696691.45000854</c:v>
                </c:pt>
                <c:pt idx="926">
                  <c:v>9696691.44573457</c:v>
                </c:pt>
                <c:pt idx="927">
                  <c:v>9696691.44606623</c:v>
                </c:pt>
                <c:pt idx="928">
                  <c:v>9696691.44591349</c:v>
                </c:pt>
                <c:pt idx="929">
                  <c:v>9696691.44803999</c:v>
                </c:pt>
                <c:pt idx="930">
                  <c:v>9696691.44525455</c:v>
                </c:pt>
                <c:pt idx="931">
                  <c:v>9696691.44818437</c:v>
                </c:pt>
                <c:pt idx="932">
                  <c:v>9696691.44373779</c:v>
                </c:pt>
                <c:pt idx="933">
                  <c:v>9696691.44408582</c:v>
                </c:pt>
                <c:pt idx="934">
                  <c:v>9696691.44155008</c:v>
                </c:pt>
                <c:pt idx="935">
                  <c:v>9696691.44241018</c:v>
                </c:pt>
                <c:pt idx="936">
                  <c:v>9696691.44428071</c:v>
                </c:pt>
                <c:pt idx="937">
                  <c:v>9696691.44211278</c:v>
                </c:pt>
                <c:pt idx="938">
                  <c:v>9696691.43824292</c:v>
                </c:pt>
                <c:pt idx="939">
                  <c:v>9696691.43775565</c:v>
                </c:pt>
                <c:pt idx="940">
                  <c:v>9696691.4397542</c:v>
                </c:pt>
                <c:pt idx="941">
                  <c:v>9696691.4384327</c:v>
                </c:pt>
                <c:pt idx="942">
                  <c:v>9696691.44036527</c:v>
                </c:pt>
                <c:pt idx="943">
                  <c:v>9696691.43916491</c:v>
                </c:pt>
                <c:pt idx="944">
                  <c:v>9696691.44242036</c:v>
                </c:pt>
                <c:pt idx="945">
                  <c:v>9696691.43930052</c:v>
                </c:pt>
                <c:pt idx="946">
                  <c:v>9696691.43806023</c:v>
                </c:pt>
                <c:pt idx="947">
                  <c:v>9696691.43951412</c:v>
                </c:pt>
                <c:pt idx="948">
                  <c:v>9696691.44105911</c:v>
                </c:pt>
                <c:pt idx="949">
                  <c:v>9696691.43950479</c:v>
                </c:pt>
                <c:pt idx="950">
                  <c:v>9696691.44235995</c:v>
                </c:pt>
                <c:pt idx="951">
                  <c:v>9696691.43964469</c:v>
                </c:pt>
                <c:pt idx="952">
                  <c:v>9696691.44093697</c:v>
                </c:pt>
                <c:pt idx="953">
                  <c:v>9696691.44099445</c:v>
                </c:pt>
                <c:pt idx="954">
                  <c:v>9696691.43919548</c:v>
                </c:pt>
                <c:pt idx="955">
                  <c:v>9696691.43908017</c:v>
                </c:pt>
                <c:pt idx="956">
                  <c:v>9696691.43850967</c:v>
                </c:pt>
                <c:pt idx="957">
                  <c:v>9696691.43977476</c:v>
                </c:pt>
                <c:pt idx="958">
                  <c:v>9696691.44150192</c:v>
                </c:pt>
                <c:pt idx="959">
                  <c:v>9696691.43980172</c:v>
                </c:pt>
                <c:pt idx="960">
                  <c:v>9696691.43895649</c:v>
                </c:pt>
                <c:pt idx="961">
                  <c:v>9696691.43988688</c:v>
                </c:pt>
                <c:pt idx="962">
                  <c:v>9696691.43959218</c:v>
                </c:pt>
                <c:pt idx="963">
                  <c:v>9696691.44047663</c:v>
                </c:pt>
                <c:pt idx="964">
                  <c:v>9696691.44159574</c:v>
                </c:pt>
                <c:pt idx="965">
                  <c:v>9696691.43925162</c:v>
                </c:pt>
                <c:pt idx="966">
                  <c:v>9696691.44034053</c:v>
                </c:pt>
                <c:pt idx="967">
                  <c:v>9696691.43980761</c:v>
                </c:pt>
                <c:pt idx="968">
                  <c:v>9696691.43743635</c:v>
                </c:pt>
                <c:pt idx="969">
                  <c:v>9696691.4371717</c:v>
                </c:pt>
                <c:pt idx="970">
                  <c:v>9696691.43752417</c:v>
                </c:pt>
                <c:pt idx="971">
                  <c:v>9696691.43712085</c:v>
                </c:pt>
                <c:pt idx="972">
                  <c:v>9696691.43747763</c:v>
                </c:pt>
                <c:pt idx="973">
                  <c:v>9696691.43770988</c:v>
                </c:pt>
                <c:pt idx="974">
                  <c:v>9696691.43731496</c:v>
                </c:pt>
                <c:pt idx="975">
                  <c:v>9696691.43586888</c:v>
                </c:pt>
                <c:pt idx="976">
                  <c:v>9696691.43593281</c:v>
                </c:pt>
                <c:pt idx="977">
                  <c:v>9696691.43525617</c:v>
                </c:pt>
                <c:pt idx="978">
                  <c:v>9696691.43531118</c:v>
                </c:pt>
                <c:pt idx="979">
                  <c:v>9696691.43507784</c:v>
                </c:pt>
                <c:pt idx="980">
                  <c:v>9696691.43540261</c:v>
                </c:pt>
                <c:pt idx="981">
                  <c:v>9696691.43433941</c:v>
                </c:pt>
                <c:pt idx="982">
                  <c:v>9696691.43499924</c:v>
                </c:pt>
                <c:pt idx="983">
                  <c:v>9696691.43349293</c:v>
                </c:pt>
                <c:pt idx="984">
                  <c:v>9696691.43413636</c:v>
                </c:pt>
                <c:pt idx="985">
                  <c:v>9696691.43236752</c:v>
                </c:pt>
                <c:pt idx="986">
                  <c:v>9696691.43313372</c:v>
                </c:pt>
                <c:pt idx="987">
                  <c:v>9696691.43086692</c:v>
                </c:pt>
                <c:pt idx="988">
                  <c:v>9696691.43034765</c:v>
                </c:pt>
                <c:pt idx="989">
                  <c:v>9696691.43109112</c:v>
                </c:pt>
                <c:pt idx="990">
                  <c:v>9696691.43060032</c:v>
                </c:pt>
                <c:pt idx="991">
                  <c:v>9696691.43045617</c:v>
                </c:pt>
                <c:pt idx="992">
                  <c:v>9696691.43044215</c:v>
                </c:pt>
                <c:pt idx="993">
                  <c:v>9696691.43057304</c:v>
                </c:pt>
                <c:pt idx="994">
                  <c:v>9696691.43023187</c:v>
                </c:pt>
                <c:pt idx="995">
                  <c:v>9696691.43066869</c:v>
                </c:pt>
                <c:pt idx="996">
                  <c:v>9696691.43067093</c:v>
                </c:pt>
                <c:pt idx="997">
                  <c:v>9696691.43123562</c:v>
                </c:pt>
                <c:pt idx="998">
                  <c:v>9696691.43059212</c:v>
                </c:pt>
                <c:pt idx="999">
                  <c:v>9696691.43084272</c:v>
                </c:pt>
                <c:pt idx="1000">
                  <c:v>9696691.43043638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498573.861789148</c:v>
                </c:pt>
                <c:pt idx="2">
                  <c:v>499611.138131376</c:v>
                </c:pt>
                <c:pt idx="3">
                  <c:v>503314.202366395</c:v>
                </c:pt>
                <c:pt idx="4">
                  <c:v>508321.749985126</c:v>
                </c:pt>
                <c:pt idx="5">
                  <c:v>510586.600260547</c:v>
                </c:pt>
                <c:pt idx="6">
                  <c:v>513987.563298384</c:v>
                </c:pt>
                <c:pt idx="7">
                  <c:v>517824.12145957</c:v>
                </c:pt>
                <c:pt idx="8">
                  <c:v>521259.694358687</c:v>
                </c:pt>
                <c:pt idx="9">
                  <c:v>525063.968879889</c:v>
                </c:pt>
                <c:pt idx="10">
                  <c:v>528416.012030286</c:v>
                </c:pt>
                <c:pt idx="11">
                  <c:v>532130.222487051</c:v>
                </c:pt>
                <c:pt idx="12">
                  <c:v>535353.081750819</c:v>
                </c:pt>
                <c:pt idx="13">
                  <c:v>538928.648578431</c:v>
                </c:pt>
                <c:pt idx="14">
                  <c:v>541994.387485248</c:v>
                </c:pt>
                <c:pt idx="15">
                  <c:v>545402.361016449</c:v>
                </c:pt>
                <c:pt idx="16">
                  <c:v>548281.398873074</c:v>
                </c:pt>
                <c:pt idx="17">
                  <c:v>551501.53626574</c:v>
                </c:pt>
                <c:pt idx="18">
                  <c:v>554189.772318131</c:v>
                </c:pt>
                <c:pt idx="19">
                  <c:v>557218.51117205</c:v>
                </c:pt>
                <c:pt idx="20">
                  <c:v>559713.172850172</c:v>
                </c:pt>
                <c:pt idx="21">
                  <c:v>562548.098073391</c:v>
                </c:pt>
                <c:pt idx="22">
                  <c:v>564847.249462988</c:v>
                </c:pt>
                <c:pt idx="23">
                  <c:v>567486.678404602</c:v>
                </c:pt>
                <c:pt idx="24">
                  <c:v>569588.934403819</c:v>
                </c:pt>
                <c:pt idx="25">
                  <c:v>572031.671842314</c:v>
                </c:pt>
                <c:pt idx="26">
                  <c:v>573936.022394918</c:v>
                </c:pt>
                <c:pt idx="27">
                  <c:v>576181.208252149</c:v>
                </c:pt>
                <c:pt idx="28">
                  <c:v>577886.905320853</c:v>
                </c:pt>
                <c:pt idx="29">
                  <c:v>579933.916110765</c:v>
                </c:pt>
                <c:pt idx="30">
                  <c:v>581440.398267883</c:v>
                </c:pt>
                <c:pt idx="31">
                  <c:v>583288.781250172</c:v>
                </c:pt>
                <c:pt idx="32">
                  <c:v>584595.621778614</c:v>
                </c:pt>
                <c:pt idx="33">
                  <c:v>586245.049868225</c:v>
                </c:pt>
                <c:pt idx="34">
                  <c:v>587354.055081337</c:v>
                </c:pt>
                <c:pt idx="35">
                  <c:v>588806.457013945</c:v>
                </c:pt>
                <c:pt idx="36">
                  <c:v>591109.20612474</c:v>
                </c:pt>
                <c:pt idx="37">
                  <c:v>608831.12614159</c:v>
                </c:pt>
                <c:pt idx="38">
                  <c:v>621428.975368307</c:v>
                </c:pt>
                <c:pt idx="39">
                  <c:v>632709.253395193</c:v>
                </c:pt>
                <c:pt idx="40">
                  <c:v>639740.10838983</c:v>
                </c:pt>
                <c:pt idx="41">
                  <c:v>640812.52771695</c:v>
                </c:pt>
                <c:pt idx="42">
                  <c:v>649052.598329108</c:v>
                </c:pt>
                <c:pt idx="43">
                  <c:v>652693.010925518</c:v>
                </c:pt>
                <c:pt idx="44">
                  <c:v>652040.078590461</c:v>
                </c:pt>
                <c:pt idx="45">
                  <c:v>656079.813643421</c:v>
                </c:pt>
                <c:pt idx="46">
                  <c:v>655438.100071202</c:v>
                </c:pt>
                <c:pt idx="47">
                  <c:v>659652.920489542</c:v>
                </c:pt>
                <c:pt idx="48">
                  <c:v>659037.978959389</c:v>
                </c:pt>
                <c:pt idx="49">
                  <c:v>663496.415033263</c:v>
                </c:pt>
                <c:pt idx="50">
                  <c:v>662917.081108288</c:v>
                </c:pt>
                <c:pt idx="51">
                  <c:v>667655.231909599</c:v>
                </c:pt>
                <c:pt idx="52">
                  <c:v>667116.698295418</c:v>
                </c:pt>
                <c:pt idx="53">
                  <c:v>672162.056452918</c:v>
                </c:pt>
                <c:pt idx="54">
                  <c:v>671667.412015884</c:v>
                </c:pt>
                <c:pt idx="55">
                  <c:v>677041.047020369</c:v>
                </c:pt>
                <c:pt idx="56">
                  <c:v>676592.210300631</c:v>
                </c:pt>
                <c:pt idx="57">
                  <c:v>682312.509798013</c:v>
                </c:pt>
                <c:pt idx="58">
                  <c:v>681911.099255904</c:v>
                </c:pt>
                <c:pt idx="59">
                  <c:v>687982.958504812</c:v>
                </c:pt>
                <c:pt idx="60">
                  <c:v>687629.738012334</c:v>
                </c:pt>
                <c:pt idx="61">
                  <c:v>694065.551459636</c:v>
                </c:pt>
                <c:pt idx="62">
                  <c:v>693760.605387681</c:v>
                </c:pt>
                <c:pt idx="63">
                  <c:v>700583.16813545</c:v>
                </c:pt>
                <c:pt idx="64">
                  <c:v>700327.073278706</c:v>
                </c:pt>
                <c:pt idx="65">
                  <c:v>707537.351479431</c:v>
                </c:pt>
                <c:pt idx="66">
                  <c:v>707330.7415267</c:v>
                </c:pt>
                <c:pt idx="67">
                  <c:v>714917.814275507</c:v>
                </c:pt>
                <c:pt idx="68">
                  <c:v>714760.910519846</c:v>
                </c:pt>
                <c:pt idx="69">
                  <c:v>722718.876039198</c:v>
                </c:pt>
                <c:pt idx="70">
                  <c:v>722611.341938818</c:v>
                </c:pt>
                <c:pt idx="71">
                  <c:v>730922.056819308</c:v>
                </c:pt>
                <c:pt idx="72">
                  <c:v>734234.624634781</c:v>
                </c:pt>
                <c:pt idx="73">
                  <c:v>753769.684043089</c:v>
                </c:pt>
                <c:pt idx="74">
                  <c:v>767586.973235472</c:v>
                </c:pt>
                <c:pt idx="75">
                  <c:v>778728.247807997</c:v>
                </c:pt>
                <c:pt idx="76">
                  <c:v>790198.23016073</c:v>
                </c:pt>
                <c:pt idx="77">
                  <c:v>797496.138055949</c:v>
                </c:pt>
                <c:pt idx="78">
                  <c:v>797095.035611468</c:v>
                </c:pt>
                <c:pt idx="79">
                  <c:v>809294.865131677</c:v>
                </c:pt>
                <c:pt idx="80">
                  <c:v>813910.244436762</c:v>
                </c:pt>
                <c:pt idx="81">
                  <c:v>814223.96616947</c:v>
                </c:pt>
                <c:pt idx="82">
                  <c:v>822651.505446126</c:v>
                </c:pt>
                <c:pt idx="83">
                  <c:v>822927.166351687</c:v>
                </c:pt>
                <c:pt idx="84">
                  <c:v>831347.580544855</c:v>
                </c:pt>
                <c:pt idx="85">
                  <c:v>831572.935623646</c:v>
                </c:pt>
                <c:pt idx="86">
                  <c:v>840044.365045831</c:v>
                </c:pt>
                <c:pt idx="87">
                  <c:v>840205.690620113</c:v>
                </c:pt>
                <c:pt idx="88">
                  <c:v>848732.041624708</c:v>
                </c:pt>
                <c:pt idx="89">
                  <c:v>848824.302387093</c:v>
                </c:pt>
                <c:pt idx="90">
                  <c:v>857387.71524769</c:v>
                </c:pt>
                <c:pt idx="91">
                  <c:v>857407.609866812</c:v>
                </c:pt>
                <c:pt idx="92">
                  <c:v>865971.399712399</c:v>
                </c:pt>
                <c:pt idx="93">
                  <c:v>865916.626492164</c:v>
                </c:pt>
                <c:pt idx="94">
                  <c:v>874433.198680235</c:v>
                </c:pt>
                <c:pt idx="95">
                  <c:v>874302.297308074</c:v>
                </c:pt>
                <c:pt idx="96">
                  <c:v>882702.419913234</c:v>
                </c:pt>
                <c:pt idx="97">
                  <c:v>882494.171990154</c:v>
                </c:pt>
                <c:pt idx="98">
                  <c:v>890714.253594529</c:v>
                </c:pt>
                <c:pt idx="99">
                  <c:v>890428.237749136</c:v>
                </c:pt>
                <c:pt idx="100">
                  <c:v>898417.275057282</c:v>
                </c:pt>
                <c:pt idx="101">
                  <c:v>898052.119789593</c:v>
                </c:pt>
                <c:pt idx="102">
                  <c:v>905731.045057473</c:v>
                </c:pt>
                <c:pt idx="103">
                  <c:v>905286.368844372</c:v>
                </c:pt>
                <c:pt idx="104">
                  <c:v>912570.073649647</c:v>
                </c:pt>
                <c:pt idx="105">
                  <c:v>912045.504979844</c:v>
                </c:pt>
                <c:pt idx="106">
                  <c:v>918863.619643761</c:v>
                </c:pt>
                <c:pt idx="107">
                  <c:v>918289.162270144</c:v>
                </c:pt>
                <c:pt idx="108">
                  <c:v>926424.248343366</c:v>
                </c:pt>
                <c:pt idx="109">
                  <c:v>947037.819992931</c:v>
                </c:pt>
                <c:pt idx="110">
                  <c:v>961052.336312474</c:v>
                </c:pt>
                <c:pt idx="111">
                  <c:v>970815.353612928</c:v>
                </c:pt>
                <c:pt idx="112">
                  <c:v>980648.282597247</c:v>
                </c:pt>
                <c:pt idx="113">
                  <c:v>984408.011036916</c:v>
                </c:pt>
                <c:pt idx="114">
                  <c:v>985181.19945109</c:v>
                </c:pt>
                <c:pt idx="115">
                  <c:v>997104.23171971</c:v>
                </c:pt>
                <c:pt idx="116">
                  <c:v>1001205.16501852</c:v>
                </c:pt>
                <c:pt idx="117">
                  <c:v>1000356.1699783</c:v>
                </c:pt>
                <c:pt idx="118">
                  <c:v>1010127.86523256</c:v>
                </c:pt>
                <c:pt idx="119">
                  <c:v>1012134.03676397</c:v>
                </c:pt>
                <c:pt idx="120">
                  <c:v>1011495.5401286</c:v>
                </c:pt>
                <c:pt idx="121">
                  <c:v>1021503.41882727</c:v>
                </c:pt>
                <c:pt idx="122">
                  <c:v>1030964.63290598</c:v>
                </c:pt>
                <c:pt idx="123">
                  <c:v>1033782.64354923</c:v>
                </c:pt>
                <c:pt idx="124">
                  <c:v>1033317.14264977</c:v>
                </c:pt>
                <c:pt idx="125">
                  <c:v>1043673.20049878</c:v>
                </c:pt>
                <c:pt idx="126">
                  <c:v>1053932.67842418</c:v>
                </c:pt>
                <c:pt idx="127">
                  <c:v>1057524.80174987</c:v>
                </c:pt>
                <c:pt idx="128">
                  <c:v>1057246.41842597</c:v>
                </c:pt>
                <c:pt idx="129">
                  <c:v>1067783.81248536</c:v>
                </c:pt>
                <c:pt idx="130">
                  <c:v>1078538.85911737</c:v>
                </c:pt>
                <c:pt idx="131">
                  <c:v>1082698.48467385</c:v>
                </c:pt>
                <c:pt idx="132">
                  <c:v>1082614.77631288</c:v>
                </c:pt>
                <c:pt idx="133">
                  <c:v>1092926.18733939</c:v>
                </c:pt>
                <c:pt idx="134">
                  <c:v>1103660.32360383</c:v>
                </c:pt>
                <c:pt idx="135">
                  <c:v>1108118.04505475</c:v>
                </c:pt>
                <c:pt idx="136">
                  <c:v>1108233.5076729</c:v>
                </c:pt>
                <c:pt idx="137">
                  <c:v>1117837.01960034</c:v>
                </c:pt>
                <c:pt idx="138">
                  <c:v>1128068.03827561</c:v>
                </c:pt>
                <c:pt idx="139">
                  <c:v>1132570.05297249</c:v>
                </c:pt>
                <c:pt idx="140">
                  <c:v>1132884.44458594</c:v>
                </c:pt>
                <c:pt idx="141">
                  <c:v>1141356.32545861</c:v>
                </c:pt>
                <c:pt idx="142">
                  <c:v>1141697.42414518</c:v>
                </c:pt>
                <c:pt idx="143">
                  <c:v>1150632.87947151</c:v>
                </c:pt>
                <c:pt idx="144">
                  <c:v>1152813.69279816</c:v>
                </c:pt>
                <c:pt idx="145">
                  <c:v>1169578.34521272</c:v>
                </c:pt>
                <c:pt idx="146">
                  <c:v>1181103.8545286</c:v>
                </c:pt>
                <c:pt idx="147">
                  <c:v>1189423.1613855</c:v>
                </c:pt>
                <c:pt idx="148">
                  <c:v>1199750.50931143</c:v>
                </c:pt>
                <c:pt idx="149">
                  <c:v>1205773.96287532</c:v>
                </c:pt>
                <c:pt idx="150">
                  <c:v>1206132.43337691</c:v>
                </c:pt>
                <c:pt idx="151">
                  <c:v>1219327.74934894</c:v>
                </c:pt>
                <c:pt idx="152">
                  <c:v>1226714.3742916</c:v>
                </c:pt>
                <c:pt idx="153">
                  <c:v>1226608.35224927</c:v>
                </c:pt>
                <c:pt idx="154">
                  <c:v>1230904.69823345</c:v>
                </c:pt>
                <c:pt idx="155">
                  <c:v>1230790.61333527</c:v>
                </c:pt>
                <c:pt idx="156">
                  <c:v>1239630.14040545</c:v>
                </c:pt>
                <c:pt idx="157">
                  <c:v>1250806.72553969</c:v>
                </c:pt>
                <c:pt idx="158">
                  <c:v>1262147.32935571</c:v>
                </c:pt>
                <c:pt idx="159">
                  <c:v>1269931.11117124</c:v>
                </c:pt>
                <c:pt idx="160">
                  <c:v>1269488.16219576</c:v>
                </c:pt>
                <c:pt idx="161">
                  <c:v>1272604.17298628</c:v>
                </c:pt>
                <c:pt idx="162">
                  <c:v>1273190.25147002</c:v>
                </c:pt>
                <c:pt idx="163">
                  <c:v>1287058.07449361</c:v>
                </c:pt>
                <c:pt idx="164">
                  <c:v>1294816.89645594</c:v>
                </c:pt>
                <c:pt idx="165">
                  <c:v>1294386.2596386</c:v>
                </c:pt>
                <c:pt idx="166">
                  <c:v>1306916.87185864</c:v>
                </c:pt>
                <c:pt idx="167">
                  <c:v>1315581.22108841</c:v>
                </c:pt>
                <c:pt idx="168">
                  <c:v>1318733.93341686</c:v>
                </c:pt>
                <c:pt idx="169">
                  <c:v>1319391.19659211</c:v>
                </c:pt>
                <c:pt idx="170">
                  <c:v>1332680.94384346</c:v>
                </c:pt>
                <c:pt idx="171">
                  <c:v>1338621.42953113</c:v>
                </c:pt>
                <c:pt idx="172">
                  <c:v>1337433.52084448</c:v>
                </c:pt>
                <c:pt idx="173">
                  <c:v>1340337.16369906</c:v>
                </c:pt>
                <c:pt idx="174">
                  <c:v>1341536.97716615</c:v>
                </c:pt>
                <c:pt idx="175">
                  <c:v>1349624.3809837</c:v>
                </c:pt>
                <c:pt idx="176">
                  <c:v>1362525.83449719</c:v>
                </c:pt>
                <c:pt idx="177">
                  <c:v>1370215.81129721</c:v>
                </c:pt>
                <c:pt idx="178">
                  <c:v>1369206.2231234</c:v>
                </c:pt>
                <c:pt idx="179">
                  <c:v>1377977.48331695</c:v>
                </c:pt>
                <c:pt idx="180">
                  <c:v>1379919.34377977</c:v>
                </c:pt>
                <c:pt idx="181">
                  <c:v>1379246.51056508</c:v>
                </c:pt>
                <c:pt idx="182">
                  <c:v>1396437.84235889</c:v>
                </c:pt>
                <c:pt idx="183">
                  <c:v>1406585.47746914</c:v>
                </c:pt>
                <c:pt idx="184">
                  <c:v>1416788.55351711</c:v>
                </c:pt>
                <c:pt idx="185">
                  <c:v>1420963.05996261</c:v>
                </c:pt>
                <c:pt idx="186">
                  <c:v>1421039.56655692</c:v>
                </c:pt>
                <c:pt idx="187">
                  <c:v>1433083.42317622</c:v>
                </c:pt>
                <c:pt idx="188">
                  <c:v>1438883.33934572</c:v>
                </c:pt>
                <c:pt idx="189">
                  <c:v>1438707.8822358</c:v>
                </c:pt>
                <c:pt idx="190">
                  <c:v>1446040.92366011</c:v>
                </c:pt>
                <c:pt idx="191">
                  <c:v>1445503.63532814</c:v>
                </c:pt>
                <c:pt idx="192">
                  <c:v>1453821.44611796</c:v>
                </c:pt>
                <c:pt idx="193">
                  <c:v>1464334.8067345</c:v>
                </c:pt>
                <c:pt idx="194">
                  <c:v>1474265.596558</c:v>
                </c:pt>
                <c:pt idx="195">
                  <c:v>1479406.23485441</c:v>
                </c:pt>
                <c:pt idx="196">
                  <c:v>1479259.36997241</c:v>
                </c:pt>
                <c:pt idx="197">
                  <c:v>1488185.73606055</c:v>
                </c:pt>
                <c:pt idx="198">
                  <c:v>1490221.64036499</c:v>
                </c:pt>
                <c:pt idx="199">
                  <c:v>1490924.34015781</c:v>
                </c:pt>
                <c:pt idx="200">
                  <c:v>1503864.41650172</c:v>
                </c:pt>
                <c:pt idx="201">
                  <c:v>1509061.43401277</c:v>
                </c:pt>
                <c:pt idx="202">
                  <c:v>1508744.07556908</c:v>
                </c:pt>
                <c:pt idx="203">
                  <c:v>1522788.18978608</c:v>
                </c:pt>
                <c:pt idx="204">
                  <c:v>1531571.91311585</c:v>
                </c:pt>
                <c:pt idx="205">
                  <c:v>1531720.33265061</c:v>
                </c:pt>
                <c:pt idx="206">
                  <c:v>1544129.51325996</c:v>
                </c:pt>
                <c:pt idx="207">
                  <c:v>1547548.98340368</c:v>
                </c:pt>
                <c:pt idx="208">
                  <c:v>1548275.13688828</c:v>
                </c:pt>
                <c:pt idx="209">
                  <c:v>1550139.36546619</c:v>
                </c:pt>
                <c:pt idx="210">
                  <c:v>1549561.92309686</c:v>
                </c:pt>
                <c:pt idx="211">
                  <c:v>1563967.39551048</c:v>
                </c:pt>
                <c:pt idx="212">
                  <c:v>1565396.18485672</c:v>
                </c:pt>
                <c:pt idx="213">
                  <c:v>1565978.24033797</c:v>
                </c:pt>
                <c:pt idx="214">
                  <c:v>1568561.56195249</c:v>
                </c:pt>
                <c:pt idx="215">
                  <c:v>1567692.24991771</c:v>
                </c:pt>
                <c:pt idx="216">
                  <c:v>1577214.2737057</c:v>
                </c:pt>
                <c:pt idx="217">
                  <c:v>1583440.60364933</c:v>
                </c:pt>
                <c:pt idx="218">
                  <c:v>1599497.91429098</c:v>
                </c:pt>
                <c:pt idx="219">
                  <c:v>1606513.34187925</c:v>
                </c:pt>
                <c:pt idx="220">
                  <c:v>1615447.99183166</c:v>
                </c:pt>
                <c:pt idx="221">
                  <c:v>1620805.14175824</c:v>
                </c:pt>
                <c:pt idx="222">
                  <c:v>1620501.97764184</c:v>
                </c:pt>
                <c:pt idx="223">
                  <c:v>1633145.59379707</c:v>
                </c:pt>
                <c:pt idx="224">
                  <c:v>1638475.73428094</c:v>
                </c:pt>
                <c:pt idx="225">
                  <c:v>1638035.39439408</c:v>
                </c:pt>
                <c:pt idx="226">
                  <c:v>1641707.53112972</c:v>
                </c:pt>
                <c:pt idx="227">
                  <c:v>1641983.14956739</c:v>
                </c:pt>
                <c:pt idx="228">
                  <c:v>1650465.1795814</c:v>
                </c:pt>
                <c:pt idx="229">
                  <c:v>1660401.65048791</c:v>
                </c:pt>
                <c:pt idx="230">
                  <c:v>1670668.51107683</c:v>
                </c:pt>
                <c:pt idx="231">
                  <c:v>1676157.55980164</c:v>
                </c:pt>
                <c:pt idx="232">
                  <c:v>1675968.33593616</c:v>
                </c:pt>
                <c:pt idx="233">
                  <c:v>1682670.71110853</c:v>
                </c:pt>
                <c:pt idx="234">
                  <c:v>1683205.27547583</c:v>
                </c:pt>
                <c:pt idx="235">
                  <c:v>1685026.19280214</c:v>
                </c:pt>
                <c:pt idx="236">
                  <c:v>1685575.56890207</c:v>
                </c:pt>
                <c:pt idx="237">
                  <c:v>1698336.99811601</c:v>
                </c:pt>
                <c:pt idx="238">
                  <c:v>1705611.1543225</c:v>
                </c:pt>
                <c:pt idx="239">
                  <c:v>1706600.58235711</c:v>
                </c:pt>
                <c:pt idx="240">
                  <c:v>1716605.01990566</c:v>
                </c:pt>
                <c:pt idx="241">
                  <c:v>1721840.04225305</c:v>
                </c:pt>
                <c:pt idx="242">
                  <c:v>1721690.04315774</c:v>
                </c:pt>
                <c:pt idx="243">
                  <c:v>1732206.86519164</c:v>
                </c:pt>
                <c:pt idx="244">
                  <c:v>1731747.66019621</c:v>
                </c:pt>
                <c:pt idx="245">
                  <c:v>1732952.65077363</c:v>
                </c:pt>
                <c:pt idx="246">
                  <c:v>1735801.24981801</c:v>
                </c:pt>
                <c:pt idx="247">
                  <c:v>1736186.01000212</c:v>
                </c:pt>
                <c:pt idx="248">
                  <c:v>1740619.95994373</c:v>
                </c:pt>
                <c:pt idx="249">
                  <c:v>1752747.50873269</c:v>
                </c:pt>
                <c:pt idx="250">
                  <c:v>1750898.89312638</c:v>
                </c:pt>
                <c:pt idx="251">
                  <c:v>1752259.98192973</c:v>
                </c:pt>
                <c:pt idx="252">
                  <c:v>1753179.07739143</c:v>
                </c:pt>
                <c:pt idx="253">
                  <c:v>1758606.54727247</c:v>
                </c:pt>
                <c:pt idx="254">
                  <c:v>1758167.8960781</c:v>
                </c:pt>
                <c:pt idx="255">
                  <c:v>1772654.85731258</c:v>
                </c:pt>
                <c:pt idx="256">
                  <c:v>1780764.06957743</c:v>
                </c:pt>
                <c:pt idx="257">
                  <c:v>1783326.40358839</c:v>
                </c:pt>
                <c:pt idx="258">
                  <c:v>1783792.08353296</c:v>
                </c:pt>
                <c:pt idx="259">
                  <c:v>1792966.29573061</c:v>
                </c:pt>
                <c:pt idx="260">
                  <c:v>1797615.73380932</c:v>
                </c:pt>
                <c:pt idx="261">
                  <c:v>1797689.66098946</c:v>
                </c:pt>
                <c:pt idx="262">
                  <c:v>1804841.50116932</c:v>
                </c:pt>
                <c:pt idx="263">
                  <c:v>1806034.21473521</c:v>
                </c:pt>
                <c:pt idx="264">
                  <c:v>1810307.33771706</c:v>
                </c:pt>
                <c:pt idx="265">
                  <c:v>1810758.42105269</c:v>
                </c:pt>
                <c:pt idx="266">
                  <c:v>1819218.82024218</c:v>
                </c:pt>
                <c:pt idx="267">
                  <c:v>1822381.74071123</c:v>
                </c:pt>
                <c:pt idx="268">
                  <c:v>1823043.33849574</c:v>
                </c:pt>
                <c:pt idx="269">
                  <c:v>1827807.69015198</c:v>
                </c:pt>
                <c:pt idx="270">
                  <c:v>1826753.17851578</c:v>
                </c:pt>
                <c:pt idx="271">
                  <c:v>1829414.25721422</c:v>
                </c:pt>
                <c:pt idx="272">
                  <c:v>1827202.03255601</c:v>
                </c:pt>
                <c:pt idx="273">
                  <c:v>1836517.38066788</c:v>
                </c:pt>
                <c:pt idx="274">
                  <c:v>1838189.42200553</c:v>
                </c:pt>
                <c:pt idx="275">
                  <c:v>1836896.99863073</c:v>
                </c:pt>
                <c:pt idx="276">
                  <c:v>1848997.09717747</c:v>
                </c:pt>
                <c:pt idx="277">
                  <c:v>1852803.56602357</c:v>
                </c:pt>
                <c:pt idx="278">
                  <c:v>1852500.90940912</c:v>
                </c:pt>
                <c:pt idx="279">
                  <c:v>1860090.66514036</c:v>
                </c:pt>
                <c:pt idx="280">
                  <c:v>1874078.37105593</c:v>
                </c:pt>
                <c:pt idx="281">
                  <c:v>1859006.30606788</c:v>
                </c:pt>
                <c:pt idx="282">
                  <c:v>1864744.67335639</c:v>
                </c:pt>
                <c:pt idx="283">
                  <c:v>1858453.72657227</c:v>
                </c:pt>
                <c:pt idx="284">
                  <c:v>1859381.17683163</c:v>
                </c:pt>
                <c:pt idx="285">
                  <c:v>1856911.60385602</c:v>
                </c:pt>
                <c:pt idx="286">
                  <c:v>1859441.4204974</c:v>
                </c:pt>
                <c:pt idx="287">
                  <c:v>1858406.53500743</c:v>
                </c:pt>
                <c:pt idx="288">
                  <c:v>1863544.35229668</c:v>
                </c:pt>
                <c:pt idx="289">
                  <c:v>1859634.82490033</c:v>
                </c:pt>
                <c:pt idx="290">
                  <c:v>1862095.30417803</c:v>
                </c:pt>
                <c:pt idx="291">
                  <c:v>1862500.93369647</c:v>
                </c:pt>
                <c:pt idx="292">
                  <c:v>1864863.93825508</c:v>
                </c:pt>
                <c:pt idx="293">
                  <c:v>1866301.59624768</c:v>
                </c:pt>
                <c:pt idx="294">
                  <c:v>1865034.28045658</c:v>
                </c:pt>
                <c:pt idx="295">
                  <c:v>1866661.03715792</c:v>
                </c:pt>
                <c:pt idx="296">
                  <c:v>1865323.87460225</c:v>
                </c:pt>
                <c:pt idx="297">
                  <c:v>1868703.47530857</c:v>
                </c:pt>
                <c:pt idx="298">
                  <c:v>1865257.81062289</c:v>
                </c:pt>
                <c:pt idx="299">
                  <c:v>1863727.06044209</c:v>
                </c:pt>
                <c:pt idx="300">
                  <c:v>1866484.88411856</c:v>
                </c:pt>
                <c:pt idx="301">
                  <c:v>1865738.25012139</c:v>
                </c:pt>
                <c:pt idx="302">
                  <c:v>1867964.40704078</c:v>
                </c:pt>
                <c:pt idx="303">
                  <c:v>1866996.57568679</c:v>
                </c:pt>
                <c:pt idx="304">
                  <c:v>1868971.38990786</c:v>
                </c:pt>
                <c:pt idx="305">
                  <c:v>1867915.59400977</c:v>
                </c:pt>
                <c:pt idx="306">
                  <c:v>1868291.39668032</c:v>
                </c:pt>
                <c:pt idx="307">
                  <c:v>1869576.33749023</c:v>
                </c:pt>
                <c:pt idx="308">
                  <c:v>1869588.55954521</c:v>
                </c:pt>
                <c:pt idx="309">
                  <c:v>1869050.64377612</c:v>
                </c:pt>
                <c:pt idx="310">
                  <c:v>1869992.17382256</c:v>
                </c:pt>
                <c:pt idx="311">
                  <c:v>1869917.60475628</c:v>
                </c:pt>
                <c:pt idx="312">
                  <c:v>1867513.03234869</c:v>
                </c:pt>
                <c:pt idx="313">
                  <c:v>1868866.19633136</c:v>
                </c:pt>
                <c:pt idx="314">
                  <c:v>1865268.91828429</c:v>
                </c:pt>
                <c:pt idx="315">
                  <c:v>1862563.93269531</c:v>
                </c:pt>
                <c:pt idx="316">
                  <c:v>1880487.64580539</c:v>
                </c:pt>
                <c:pt idx="317">
                  <c:v>1867790.34922151</c:v>
                </c:pt>
                <c:pt idx="318">
                  <c:v>1876365.14003221</c:v>
                </c:pt>
                <c:pt idx="319">
                  <c:v>1872061.61517392</c:v>
                </c:pt>
                <c:pt idx="320">
                  <c:v>1873522.44860686</c:v>
                </c:pt>
                <c:pt idx="321">
                  <c:v>1871564.85162746</c:v>
                </c:pt>
                <c:pt idx="322">
                  <c:v>1873831.05124972</c:v>
                </c:pt>
                <c:pt idx="323">
                  <c:v>1872809.03815061</c:v>
                </c:pt>
                <c:pt idx="324">
                  <c:v>1874719.59499896</c:v>
                </c:pt>
                <c:pt idx="325">
                  <c:v>1869893.43937613</c:v>
                </c:pt>
                <c:pt idx="326">
                  <c:v>1869247.74664683</c:v>
                </c:pt>
                <c:pt idx="327">
                  <c:v>1871086.05142526</c:v>
                </c:pt>
                <c:pt idx="328">
                  <c:v>1873637.00923769</c:v>
                </c:pt>
                <c:pt idx="329">
                  <c:v>1871464.3093776</c:v>
                </c:pt>
                <c:pt idx="330">
                  <c:v>1874991.79665513</c:v>
                </c:pt>
                <c:pt idx="331">
                  <c:v>1875525.05234221</c:v>
                </c:pt>
                <c:pt idx="332">
                  <c:v>1874538.34546153</c:v>
                </c:pt>
                <c:pt idx="333">
                  <c:v>1873184.38447808</c:v>
                </c:pt>
                <c:pt idx="334">
                  <c:v>1877292.26875932</c:v>
                </c:pt>
                <c:pt idx="335">
                  <c:v>1875216.69014124</c:v>
                </c:pt>
                <c:pt idx="336">
                  <c:v>1874844.9397286</c:v>
                </c:pt>
                <c:pt idx="337">
                  <c:v>1875347.74870345</c:v>
                </c:pt>
                <c:pt idx="338">
                  <c:v>1876628.97911975</c:v>
                </c:pt>
                <c:pt idx="339">
                  <c:v>1875055.84270032</c:v>
                </c:pt>
                <c:pt idx="340">
                  <c:v>1874445.70618839</c:v>
                </c:pt>
                <c:pt idx="341">
                  <c:v>1874622.98026897</c:v>
                </c:pt>
                <c:pt idx="342">
                  <c:v>1879325.24884742</c:v>
                </c:pt>
                <c:pt idx="343">
                  <c:v>1875411.81062484</c:v>
                </c:pt>
                <c:pt idx="344">
                  <c:v>1877255.90358059</c:v>
                </c:pt>
                <c:pt idx="345">
                  <c:v>1876445.52216093</c:v>
                </c:pt>
                <c:pt idx="346">
                  <c:v>1874751.70271832</c:v>
                </c:pt>
                <c:pt idx="347">
                  <c:v>1876185.0090084</c:v>
                </c:pt>
                <c:pt idx="348">
                  <c:v>1875358.59358924</c:v>
                </c:pt>
                <c:pt idx="349">
                  <c:v>1876461.27696881</c:v>
                </c:pt>
                <c:pt idx="350">
                  <c:v>1876038.20461136</c:v>
                </c:pt>
                <c:pt idx="351">
                  <c:v>1874922.81362835</c:v>
                </c:pt>
                <c:pt idx="352">
                  <c:v>1874991.8170271</c:v>
                </c:pt>
                <c:pt idx="353">
                  <c:v>1877430.87744052</c:v>
                </c:pt>
                <c:pt idx="354">
                  <c:v>1878356.76635648</c:v>
                </c:pt>
                <c:pt idx="355">
                  <c:v>1879258.35506371</c:v>
                </c:pt>
                <c:pt idx="356">
                  <c:v>1881342.02816219</c:v>
                </c:pt>
                <c:pt idx="357">
                  <c:v>1884037.05337007</c:v>
                </c:pt>
                <c:pt idx="358">
                  <c:v>1883485.08949621</c:v>
                </c:pt>
                <c:pt idx="359">
                  <c:v>1877952.18793784</c:v>
                </c:pt>
                <c:pt idx="360">
                  <c:v>1883566.10380951</c:v>
                </c:pt>
                <c:pt idx="361">
                  <c:v>1884006.10930754</c:v>
                </c:pt>
                <c:pt idx="362">
                  <c:v>1885043.91887375</c:v>
                </c:pt>
                <c:pt idx="363">
                  <c:v>1885327.98111887</c:v>
                </c:pt>
                <c:pt idx="364">
                  <c:v>1885177.10774074</c:v>
                </c:pt>
                <c:pt idx="365">
                  <c:v>1884056.69459343</c:v>
                </c:pt>
                <c:pt idx="366">
                  <c:v>1884580.76534189</c:v>
                </c:pt>
                <c:pt idx="367">
                  <c:v>1883863.09488293</c:v>
                </c:pt>
                <c:pt idx="368">
                  <c:v>1883729.01345152</c:v>
                </c:pt>
                <c:pt idx="369">
                  <c:v>1885981.86570227</c:v>
                </c:pt>
                <c:pt idx="370">
                  <c:v>1886068.59852199</c:v>
                </c:pt>
                <c:pt idx="371">
                  <c:v>1888315.42924428</c:v>
                </c:pt>
                <c:pt idx="372">
                  <c:v>1888300.86968762</c:v>
                </c:pt>
                <c:pt idx="373">
                  <c:v>1887531.66024011</c:v>
                </c:pt>
                <c:pt idx="374">
                  <c:v>1888813.70136184</c:v>
                </c:pt>
                <c:pt idx="375">
                  <c:v>1890964.07768757</c:v>
                </c:pt>
                <c:pt idx="376">
                  <c:v>1891100.2893467</c:v>
                </c:pt>
                <c:pt idx="377">
                  <c:v>1892144.94051498</c:v>
                </c:pt>
                <c:pt idx="378">
                  <c:v>1890806.63821805</c:v>
                </c:pt>
                <c:pt idx="379">
                  <c:v>1892441.39795787</c:v>
                </c:pt>
                <c:pt idx="380">
                  <c:v>1891856.78024969</c:v>
                </c:pt>
                <c:pt idx="381">
                  <c:v>1894525.62319821</c:v>
                </c:pt>
                <c:pt idx="382">
                  <c:v>1893633.2362829</c:v>
                </c:pt>
                <c:pt idx="383">
                  <c:v>1896122.89441507</c:v>
                </c:pt>
                <c:pt idx="384">
                  <c:v>1895633.49034939</c:v>
                </c:pt>
                <c:pt idx="385">
                  <c:v>1895921.45869141</c:v>
                </c:pt>
                <c:pt idx="386">
                  <c:v>1894079.14017234</c:v>
                </c:pt>
                <c:pt idx="387">
                  <c:v>1895872.8644709</c:v>
                </c:pt>
                <c:pt idx="388">
                  <c:v>1894776.1606257</c:v>
                </c:pt>
                <c:pt idx="389">
                  <c:v>1892889.75546926</c:v>
                </c:pt>
                <c:pt idx="390">
                  <c:v>1895055.88317099</c:v>
                </c:pt>
                <c:pt idx="391">
                  <c:v>1892979.31197069</c:v>
                </c:pt>
                <c:pt idx="392">
                  <c:v>1892161.75610654</c:v>
                </c:pt>
                <c:pt idx="393">
                  <c:v>1889092.34568373</c:v>
                </c:pt>
                <c:pt idx="394">
                  <c:v>1893535.60350612</c:v>
                </c:pt>
                <c:pt idx="395">
                  <c:v>1891505.2694541</c:v>
                </c:pt>
                <c:pt idx="396">
                  <c:v>1894880.74344409</c:v>
                </c:pt>
                <c:pt idx="397">
                  <c:v>1893657.70095521</c:v>
                </c:pt>
                <c:pt idx="398">
                  <c:v>1893367.32613871</c:v>
                </c:pt>
                <c:pt idx="399">
                  <c:v>1896739.25763922</c:v>
                </c:pt>
                <c:pt idx="400">
                  <c:v>1893890.74784551</c:v>
                </c:pt>
                <c:pt idx="401">
                  <c:v>1893175.34753533</c:v>
                </c:pt>
                <c:pt idx="402">
                  <c:v>1892883.37538198</c:v>
                </c:pt>
                <c:pt idx="403">
                  <c:v>1892350.58387497</c:v>
                </c:pt>
                <c:pt idx="404">
                  <c:v>1894339.14348567</c:v>
                </c:pt>
                <c:pt idx="405">
                  <c:v>1892670.60955026</c:v>
                </c:pt>
                <c:pt idx="406">
                  <c:v>1893829.00049153</c:v>
                </c:pt>
                <c:pt idx="407">
                  <c:v>1892959.89483981</c:v>
                </c:pt>
                <c:pt idx="408">
                  <c:v>1891711.12460876</c:v>
                </c:pt>
                <c:pt idx="409">
                  <c:v>1893278.40156026</c:v>
                </c:pt>
                <c:pt idx="410">
                  <c:v>1892524.35097311</c:v>
                </c:pt>
                <c:pt idx="411">
                  <c:v>1893342.64990196</c:v>
                </c:pt>
                <c:pt idx="412">
                  <c:v>1891919.08880634</c:v>
                </c:pt>
                <c:pt idx="413">
                  <c:v>1891088.05369993</c:v>
                </c:pt>
                <c:pt idx="414">
                  <c:v>1892676.47339296</c:v>
                </c:pt>
                <c:pt idx="415">
                  <c:v>1891532.21216304</c:v>
                </c:pt>
                <c:pt idx="416">
                  <c:v>1892030.26738515</c:v>
                </c:pt>
                <c:pt idx="417">
                  <c:v>1894245.68732611</c:v>
                </c:pt>
                <c:pt idx="418">
                  <c:v>1893468.64733633</c:v>
                </c:pt>
                <c:pt idx="419">
                  <c:v>1893053.76064564</c:v>
                </c:pt>
                <c:pt idx="420">
                  <c:v>1893547.28212692</c:v>
                </c:pt>
                <c:pt idx="421">
                  <c:v>1892930.43932894</c:v>
                </c:pt>
                <c:pt idx="422">
                  <c:v>1891882.42593203</c:v>
                </c:pt>
                <c:pt idx="423">
                  <c:v>1891967.51441705</c:v>
                </c:pt>
                <c:pt idx="424">
                  <c:v>1890685.02269475</c:v>
                </c:pt>
                <c:pt idx="425">
                  <c:v>1891688.56866193</c:v>
                </c:pt>
                <c:pt idx="426">
                  <c:v>1890305.46545612</c:v>
                </c:pt>
                <c:pt idx="427">
                  <c:v>1889591.72804182</c:v>
                </c:pt>
                <c:pt idx="428">
                  <c:v>1889941.98531706</c:v>
                </c:pt>
                <c:pt idx="429">
                  <c:v>1890838.33625158</c:v>
                </c:pt>
                <c:pt idx="430">
                  <c:v>1891492.73718404</c:v>
                </c:pt>
                <c:pt idx="431">
                  <c:v>1889845.84479349</c:v>
                </c:pt>
                <c:pt idx="432">
                  <c:v>1889733.19862502</c:v>
                </c:pt>
                <c:pt idx="433">
                  <c:v>1889947.31263446</c:v>
                </c:pt>
                <c:pt idx="434">
                  <c:v>1889970.79613045</c:v>
                </c:pt>
                <c:pt idx="435">
                  <c:v>1889673.38330058</c:v>
                </c:pt>
                <c:pt idx="436">
                  <c:v>1892259.96976828</c:v>
                </c:pt>
                <c:pt idx="437">
                  <c:v>1889645.31829856</c:v>
                </c:pt>
                <c:pt idx="438">
                  <c:v>1891302.6481973</c:v>
                </c:pt>
                <c:pt idx="439">
                  <c:v>1890268.84320748</c:v>
                </c:pt>
                <c:pt idx="440">
                  <c:v>1888920.85001055</c:v>
                </c:pt>
                <c:pt idx="441">
                  <c:v>1889636.05509484</c:v>
                </c:pt>
                <c:pt idx="442">
                  <c:v>1890030.26157186</c:v>
                </c:pt>
                <c:pt idx="443">
                  <c:v>1889967.56384477</c:v>
                </c:pt>
                <c:pt idx="444">
                  <c:v>1889281.93988447</c:v>
                </c:pt>
                <c:pt idx="445">
                  <c:v>1888940.16826003</c:v>
                </c:pt>
                <c:pt idx="446">
                  <c:v>1888471.03602685</c:v>
                </c:pt>
                <c:pt idx="447">
                  <c:v>1888661.62792681</c:v>
                </c:pt>
                <c:pt idx="448">
                  <c:v>1888745.67717895</c:v>
                </c:pt>
                <c:pt idx="449">
                  <c:v>1888666.22170306</c:v>
                </c:pt>
                <c:pt idx="450">
                  <c:v>1888533.17507707</c:v>
                </c:pt>
                <c:pt idx="451">
                  <c:v>1888525.23350357</c:v>
                </c:pt>
                <c:pt idx="452">
                  <c:v>1887608.10291816</c:v>
                </c:pt>
                <c:pt idx="453">
                  <c:v>1888931.99931652</c:v>
                </c:pt>
                <c:pt idx="454">
                  <c:v>1887120.41302778</c:v>
                </c:pt>
                <c:pt idx="455">
                  <c:v>1888035.23915797</c:v>
                </c:pt>
                <c:pt idx="456">
                  <c:v>1887523.02887127</c:v>
                </c:pt>
                <c:pt idx="457">
                  <c:v>1889123.65776984</c:v>
                </c:pt>
                <c:pt idx="458">
                  <c:v>1888284.09111461</c:v>
                </c:pt>
                <c:pt idx="459">
                  <c:v>1888774.06224769</c:v>
                </c:pt>
                <c:pt idx="460">
                  <c:v>1888885.99378199</c:v>
                </c:pt>
                <c:pt idx="461">
                  <c:v>1888562.36390438</c:v>
                </c:pt>
                <c:pt idx="462">
                  <c:v>1887827.56775208</c:v>
                </c:pt>
                <c:pt idx="463">
                  <c:v>1887535.41936687</c:v>
                </c:pt>
                <c:pt idx="464">
                  <c:v>1888952.45837085</c:v>
                </c:pt>
                <c:pt idx="465">
                  <c:v>1888268.74889029</c:v>
                </c:pt>
                <c:pt idx="466">
                  <c:v>1889406.79155855</c:v>
                </c:pt>
                <c:pt idx="467">
                  <c:v>1888684.992675</c:v>
                </c:pt>
                <c:pt idx="468">
                  <c:v>1890845.2877517</c:v>
                </c:pt>
                <c:pt idx="469">
                  <c:v>1887568.72490543</c:v>
                </c:pt>
                <c:pt idx="470">
                  <c:v>1887854.97337934</c:v>
                </c:pt>
                <c:pt idx="471">
                  <c:v>1887419.60650168</c:v>
                </c:pt>
                <c:pt idx="472">
                  <c:v>1888473.20820433</c:v>
                </c:pt>
                <c:pt idx="473">
                  <c:v>1887836.01474269</c:v>
                </c:pt>
                <c:pt idx="474">
                  <c:v>1888665.40320165</c:v>
                </c:pt>
                <c:pt idx="475">
                  <c:v>1888421.3890094</c:v>
                </c:pt>
                <c:pt idx="476">
                  <c:v>1888452.38255037</c:v>
                </c:pt>
                <c:pt idx="477">
                  <c:v>1887831.22244287</c:v>
                </c:pt>
                <c:pt idx="478">
                  <c:v>1888694.64224451</c:v>
                </c:pt>
                <c:pt idx="479">
                  <c:v>1887984.83403432</c:v>
                </c:pt>
                <c:pt idx="480">
                  <c:v>1887994.33074676</c:v>
                </c:pt>
                <c:pt idx="481">
                  <c:v>1887906.97581321</c:v>
                </c:pt>
                <c:pt idx="482">
                  <c:v>1888856.38419257</c:v>
                </c:pt>
                <c:pt idx="483">
                  <c:v>1888553.71806881</c:v>
                </c:pt>
                <c:pt idx="484">
                  <c:v>1888843.28218802</c:v>
                </c:pt>
                <c:pt idx="485">
                  <c:v>1888304.23033906</c:v>
                </c:pt>
                <c:pt idx="486">
                  <c:v>1888479.82349367</c:v>
                </c:pt>
                <c:pt idx="487">
                  <c:v>1888576.64634949</c:v>
                </c:pt>
                <c:pt idx="488">
                  <c:v>1887233.37579148</c:v>
                </c:pt>
                <c:pt idx="489">
                  <c:v>1887622.05164092</c:v>
                </c:pt>
                <c:pt idx="490">
                  <c:v>1888525.57401082</c:v>
                </c:pt>
                <c:pt idx="491">
                  <c:v>1888058.70887171</c:v>
                </c:pt>
                <c:pt idx="492">
                  <c:v>1888618.49789873</c:v>
                </c:pt>
                <c:pt idx="493">
                  <c:v>1888700.51333436</c:v>
                </c:pt>
                <c:pt idx="494">
                  <c:v>1888341.38011172</c:v>
                </c:pt>
                <c:pt idx="495">
                  <c:v>1888903.21163172</c:v>
                </c:pt>
                <c:pt idx="496">
                  <c:v>1888341.99873572</c:v>
                </c:pt>
                <c:pt idx="497">
                  <c:v>1887995.01822069</c:v>
                </c:pt>
                <c:pt idx="498">
                  <c:v>1888110.87604839</c:v>
                </c:pt>
                <c:pt idx="499">
                  <c:v>1888854.43366911</c:v>
                </c:pt>
                <c:pt idx="500">
                  <c:v>1888401.90264515</c:v>
                </c:pt>
                <c:pt idx="501">
                  <c:v>1889853.5978987</c:v>
                </c:pt>
                <c:pt idx="502">
                  <c:v>1889911.38420156</c:v>
                </c:pt>
                <c:pt idx="503">
                  <c:v>1890265.72665104</c:v>
                </c:pt>
                <c:pt idx="504">
                  <c:v>1890124.08906681</c:v>
                </c:pt>
                <c:pt idx="505">
                  <c:v>1890481.92116405</c:v>
                </c:pt>
                <c:pt idx="506">
                  <c:v>1890303.55915823</c:v>
                </c:pt>
                <c:pt idx="507">
                  <c:v>1890587.79105016</c:v>
                </c:pt>
                <c:pt idx="508">
                  <c:v>1890618.54223347</c:v>
                </c:pt>
                <c:pt idx="509">
                  <c:v>1890123.43222006</c:v>
                </c:pt>
                <c:pt idx="510">
                  <c:v>1890186.65436114</c:v>
                </c:pt>
                <c:pt idx="511">
                  <c:v>1890320.966332</c:v>
                </c:pt>
                <c:pt idx="512">
                  <c:v>1891070.18777759</c:v>
                </c:pt>
                <c:pt idx="513">
                  <c:v>1890197.80236848</c:v>
                </c:pt>
                <c:pt idx="514">
                  <c:v>1889568.6949095</c:v>
                </c:pt>
                <c:pt idx="515">
                  <c:v>1889872.17932016</c:v>
                </c:pt>
                <c:pt idx="516">
                  <c:v>1889509.9676682</c:v>
                </c:pt>
                <c:pt idx="517">
                  <c:v>1889806.48442262</c:v>
                </c:pt>
                <c:pt idx="518">
                  <c:v>1889638.58939399</c:v>
                </c:pt>
                <c:pt idx="519">
                  <c:v>1889466.33439755</c:v>
                </c:pt>
                <c:pt idx="520">
                  <c:v>1890345.83451374</c:v>
                </c:pt>
                <c:pt idx="521">
                  <c:v>1889946.4384276</c:v>
                </c:pt>
                <c:pt idx="522">
                  <c:v>1889627.96669588</c:v>
                </c:pt>
                <c:pt idx="523">
                  <c:v>1889592.42596418</c:v>
                </c:pt>
                <c:pt idx="524">
                  <c:v>1888845.69665112</c:v>
                </c:pt>
                <c:pt idx="525">
                  <c:v>1888765.11406518</c:v>
                </c:pt>
                <c:pt idx="526">
                  <c:v>1889346.95755803</c:v>
                </c:pt>
                <c:pt idx="527">
                  <c:v>1889575.11582763</c:v>
                </c:pt>
                <c:pt idx="528">
                  <c:v>1889816.15176789</c:v>
                </c:pt>
                <c:pt idx="529">
                  <c:v>1889720.00753874</c:v>
                </c:pt>
                <c:pt idx="530">
                  <c:v>1889843.2177888</c:v>
                </c:pt>
                <c:pt idx="531">
                  <c:v>1890169.49089651</c:v>
                </c:pt>
                <c:pt idx="532">
                  <c:v>1890037.69888937</c:v>
                </c:pt>
                <c:pt idx="533">
                  <c:v>1889870.57933595</c:v>
                </c:pt>
                <c:pt idx="534">
                  <c:v>1890266.6419522</c:v>
                </c:pt>
                <c:pt idx="535">
                  <c:v>1890063.82774541</c:v>
                </c:pt>
                <c:pt idx="536">
                  <c:v>1888861.05264534</c:v>
                </c:pt>
                <c:pt idx="537">
                  <c:v>1888498.49933569</c:v>
                </c:pt>
                <c:pt idx="538">
                  <c:v>1888072.01627948</c:v>
                </c:pt>
                <c:pt idx="539">
                  <c:v>1889081.31733588</c:v>
                </c:pt>
                <c:pt idx="540">
                  <c:v>1888732.65040225</c:v>
                </c:pt>
                <c:pt idx="541">
                  <c:v>1888676.10825326</c:v>
                </c:pt>
                <c:pt idx="542">
                  <c:v>1888229.74889747</c:v>
                </c:pt>
                <c:pt idx="543">
                  <c:v>1888574.75756239</c:v>
                </c:pt>
                <c:pt idx="544">
                  <c:v>1888377.5879026</c:v>
                </c:pt>
                <c:pt idx="545">
                  <c:v>1888892.06885373</c:v>
                </c:pt>
                <c:pt idx="546">
                  <c:v>1888956.1687518</c:v>
                </c:pt>
                <c:pt idx="547">
                  <c:v>1888250.37719674</c:v>
                </c:pt>
                <c:pt idx="548">
                  <c:v>1888714.43397084</c:v>
                </c:pt>
                <c:pt idx="549">
                  <c:v>1888980.01435406</c:v>
                </c:pt>
                <c:pt idx="550">
                  <c:v>1889041.74493232</c:v>
                </c:pt>
                <c:pt idx="551">
                  <c:v>1888639.15942499</c:v>
                </c:pt>
                <c:pt idx="552">
                  <c:v>1888429.60178214</c:v>
                </c:pt>
                <c:pt idx="553">
                  <c:v>1888510.61379475</c:v>
                </c:pt>
                <c:pt idx="554">
                  <c:v>1889271.01567799</c:v>
                </c:pt>
                <c:pt idx="555">
                  <c:v>1888703.13394913</c:v>
                </c:pt>
                <c:pt idx="556">
                  <c:v>1889030.17785769</c:v>
                </c:pt>
                <c:pt idx="557">
                  <c:v>1889090.82981905</c:v>
                </c:pt>
                <c:pt idx="558">
                  <c:v>1889051.21349088</c:v>
                </c:pt>
                <c:pt idx="559">
                  <c:v>1888638.99904453</c:v>
                </c:pt>
                <c:pt idx="560">
                  <c:v>1889150.77883788</c:v>
                </c:pt>
                <c:pt idx="561">
                  <c:v>1888690.74095666</c:v>
                </c:pt>
                <c:pt idx="562">
                  <c:v>1888778.43851364</c:v>
                </c:pt>
                <c:pt idx="563">
                  <c:v>1888336.11278866</c:v>
                </c:pt>
                <c:pt idx="564">
                  <c:v>1888625.96620082</c:v>
                </c:pt>
                <c:pt idx="565">
                  <c:v>1888458.93316122</c:v>
                </c:pt>
                <c:pt idx="566">
                  <c:v>1887862.28944747</c:v>
                </c:pt>
                <c:pt idx="567">
                  <c:v>1888666.69827584</c:v>
                </c:pt>
                <c:pt idx="568">
                  <c:v>1888746.89930739</c:v>
                </c:pt>
                <c:pt idx="569">
                  <c:v>1888461.05472601</c:v>
                </c:pt>
                <c:pt idx="570">
                  <c:v>1888650.01362155</c:v>
                </c:pt>
                <c:pt idx="571">
                  <c:v>1887718.2792527</c:v>
                </c:pt>
                <c:pt idx="572">
                  <c:v>1888689.00936432</c:v>
                </c:pt>
                <c:pt idx="573">
                  <c:v>1888456.83862296</c:v>
                </c:pt>
                <c:pt idx="574">
                  <c:v>1888880.7238969</c:v>
                </c:pt>
                <c:pt idx="575">
                  <c:v>1888783.26506024</c:v>
                </c:pt>
                <c:pt idx="576">
                  <c:v>1889307.1577827</c:v>
                </c:pt>
                <c:pt idx="577">
                  <c:v>1889150.25595881</c:v>
                </c:pt>
                <c:pt idx="578">
                  <c:v>1889176.37872129</c:v>
                </c:pt>
                <c:pt idx="579">
                  <c:v>1889197.39791347</c:v>
                </c:pt>
                <c:pt idx="580">
                  <c:v>1889344.76570259</c:v>
                </c:pt>
                <c:pt idx="581">
                  <c:v>1889364.11011259</c:v>
                </c:pt>
                <c:pt idx="582">
                  <c:v>1888970.08836498</c:v>
                </c:pt>
                <c:pt idx="583">
                  <c:v>1889407.7902848</c:v>
                </c:pt>
                <c:pt idx="584">
                  <c:v>1889598.51821698</c:v>
                </c:pt>
                <c:pt idx="585">
                  <c:v>1889392.12724495</c:v>
                </c:pt>
                <c:pt idx="586">
                  <c:v>1889541.83769735</c:v>
                </c:pt>
                <c:pt idx="587">
                  <c:v>1889475.57644628</c:v>
                </c:pt>
                <c:pt idx="588">
                  <c:v>1889746.24030019</c:v>
                </c:pt>
                <c:pt idx="589">
                  <c:v>1889446.02678408</c:v>
                </c:pt>
                <c:pt idx="590">
                  <c:v>1889657.33942808</c:v>
                </c:pt>
                <c:pt idx="591">
                  <c:v>1889743.08700748</c:v>
                </c:pt>
                <c:pt idx="592">
                  <c:v>1890057.0080656</c:v>
                </c:pt>
                <c:pt idx="593">
                  <c:v>1889878.15909436</c:v>
                </c:pt>
                <c:pt idx="594">
                  <c:v>1889670.76926005</c:v>
                </c:pt>
                <c:pt idx="595">
                  <c:v>1889586.18803037</c:v>
                </c:pt>
                <c:pt idx="596">
                  <c:v>1889334.60774169</c:v>
                </c:pt>
                <c:pt idx="597">
                  <c:v>1889641.1117231</c:v>
                </c:pt>
                <c:pt idx="598">
                  <c:v>1889744.64274341</c:v>
                </c:pt>
                <c:pt idx="599">
                  <c:v>1889728.09998472</c:v>
                </c:pt>
                <c:pt idx="600">
                  <c:v>1889794.41190283</c:v>
                </c:pt>
                <c:pt idx="601">
                  <c:v>1889525.97582403</c:v>
                </c:pt>
                <c:pt idx="602">
                  <c:v>1889455.05277771</c:v>
                </c:pt>
                <c:pt idx="603">
                  <c:v>1889742.31357638</c:v>
                </c:pt>
                <c:pt idx="604">
                  <c:v>1889805.21698276</c:v>
                </c:pt>
                <c:pt idx="605">
                  <c:v>1889468.54076524</c:v>
                </c:pt>
                <c:pt idx="606">
                  <c:v>1889807.28208182</c:v>
                </c:pt>
                <c:pt idx="607">
                  <c:v>1889449.113158</c:v>
                </c:pt>
                <c:pt idx="608">
                  <c:v>1889716.43812923</c:v>
                </c:pt>
                <c:pt idx="609">
                  <c:v>1889927.14066302</c:v>
                </c:pt>
                <c:pt idx="610">
                  <c:v>1889717.6330303</c:v>
                </c:pt>
                <c:pt idx="611">
                  <c:v>1889859.18629795</c:v>
                </c:pt>
                <c:pt idx="612">
                  <c:v>1889318.34202545</c:v>
                </c:pt>
                <c:pt idx="613">
                  <c:v>1889754.35338319</c:v>
                </c:pt>
                <c:pt idx="614">
                  <c:v>1889291.70178968</c:v>
                </c:pt>
                <c:pt idx="615">
                  <c:v>1889836.3115888</c:v>
                </c:pt>
                <c:pt idx="616">
                  <c:v>1889394.4773862</c:v>
                </c:pt>
                <c:pt idx="617">
                  <c:v>1889749.6112057</c:v>
                </c:pt>
                <c:pt idx="618">
                  <c:v>1889934.07353658</c:v>
                </c:pt>
                <c:pt idx="619">
                  <c:v>1889946.78232983</c:v>
                </c:pt>
                <c:pt idx="620">
                  <c:v>1889942.87081405</c:v>
                </c:pt>
                <c:pt idx="621">
                  <c:v>1889853.03062795</c:v>
                </c:pt>
                <c:pt idx="622">
                  <c:v>1889867.15108212</c:v>
                </c:pt>
                <c:pt idx="623">
                  <c:v>1889832.66964717</c:v>
                </c:pt>
                <c:pt idx="624">
                  <c:v>1889760.50303861</c:v>
                </c:pt>
                <c:pt idx="625">
                  <c:v>1889846.01539379</c:v>
                </c:pt>
                <c:pt idx="626">
                  <c:v>1889722.20968187</c:v>
                </c:pt>
                <c:pt idx="627">
                  <c:v>1889556.65040951</c:v>
                </c:pt>
                <c:pt idx="628">
                  <c:v>1889606.0337307</c:v>
                </c:pt>
                <c:pt idx="629">
                  <c:v>1889549.56752059</c:v>
                </c:pt>
                <c:pt idx="630">
                  <c:v>1889757.20392366</c:v>
                </c:pt>
                <c:pt idx="631">
                  <c:v>1889889.11117718</c:v>
                </c:pt>
                <c:pt idx="632">
                  <c:v>1889888.01890924</c:v>
                </c:pt>
                <c:pt idx="633">
                  <c:v>1889699.75046186</c:v>
                </c:pt>
                <c:pt idx="634">
                  <c:v>1889741.13167088</c:v>
                </c:pt>
                <c:pt idx="635">
                  <c:v>1889619.46372391</c:v>
                </c:pt>
                <c:pt idx="636">
                  <c:v>1889850.57273613</c:v>
                </c:pt>
                <c:pt idx="637">
                  <c:v>1889963.37119807</c:v>
                </c:pt>
                <c:pt idx="638">
                  <c:v>1890027.58668145</c:v>
                </c:pt>
                <c:pt idx="639">
                  <c:v>1890078.85703016</c:v>
                </c:pt>
                <c:pt idx="640">
                  <c:v>1889878.17696121</c:v>
                </c:pt>
                <c:pt idx="641">
                  <c:v>1889808.03826061</c:v>
                </c:pt>
                <c:pt idx="642">
                  <c:v>1890111.71355873</c:v>
                </c:pt>
                <c:pt idx="643">
                  <c:v>1890263.05323948</c:v>
                </c:pt>
                <c:pt idx="644">
                  <c:v>1889744.59634478</c:v>
                </c:pt>
                <c:pt idx="645">
                  <c:v>1890147.29036947</c:v>
                </c:pt>
                <c:pt idx="646">
                  <c:v>1889912.48724222</c:v>
                </c:pt>
                <c:pt idx="647">
                  <c:v>1889687.34941815</c:v>
                </c:pt>
                <c:pt idx="648">
                  <c:v>1890269.6458414</c:v>
                </c:pt>
                <c:pt idx="649">
                  <c:v>1890011.33761911</c:v>
                </c:pt>
                <c:pt idx="650">
                  <c:v>1890035.28694855</c:v>
                </c:pt>
                <c:pt idx="651">
                  <c:v>1889826.60735752</c:v>
                </c:pt>
                <c:pt idx="652">
                  <c:v>1890083.08465089</c:v>
                </c:pt>
                <c:pt idx="653">
                  <c:v>1889945.93604754</c:v>
                </c:pt>
                <c:pt idx="654">
                  <c:v>1890127.70936322</c:v>
                </c:pt>
                <c:pt idx="655">
                  <c:v>1889808.61147116</c:v>
                </c:pt>
                <c:pt idx="656">
                  <c:v>1889758.74768689</c:v>
                </c:pt>
                <c:pt idx="657">
                  <c:v>1889888.86478912</c:v>
                </c:pt>
                <c:pt idx="658">
                  <c:v>1889686.2653432</c:v>
                </c:pt>
                <c:pt idx="659">
                  <c:v>1889819.17179431</c:v>
                </c:pt>
                <c:pt idx="660">
                  <c:v>1889547.56000802</c:v>
                </c:pt>
                <c:pt idx="661">
                  <c:v>1889805.00964761</c:v>
                </c:pt>
                <c:pt idx="662">
                  <c:v>1889590.36354333</c:v>
                </c:pt>
                <c:pt idx="663">
                  <c:v>1889472.87236841</c:v>
                </c:pt>
                <c:pt idx="664">
                  <c:v>1889285.19117117</c:v>
                </c:pt>
                <c:pt idx="665">
                  <c:v>1889403.12788022</c:v>
                </c:pt>
                <c:pt idx="666">
                  <c:v>1889580.40552972</c:v>
                </c:pt>
                <c:pt idx="667">
                  <c:v>1889623.01246173</c:v>
                </c:pt>
                <c:pt idx="668">
                  <c:v>1889892.32635487</c:v>
                </c:pt>
                <c:pt idx="669">
                  <c:v>1889573.44041441</c:v>
                </c:pt>
                <c:pt idx="670">
                  <c:v>1889500.64457422</c:v>
                </c:pt>
                <c:pt idx="671">
                  <c:v>1889694.15554377</c:v>
                </c:pt>
                <c:pt idx="672">
                  <c:v>1889398.78353442</c:v>
                </c:pt>
                <c:pt idx="673">
                  <c:v>1889526.99811703</c:v>
                </c:pt>
                <c:pt idx="674">
                  <c:v>1889654.79535845</c:v>
                </c:pt>
                <c:pt idx="675">
                  <c:v>1889441.00101446</c:v>
                </c:pt>
                <c:pt idx="676">
                  <c:v>1889395.09620377</c:v>
                </c:pt>
                <c:pt idx="677">
                  <c:v>1889499.8959169</c:v>
                </c:pt>
                <c:pt idx="678">
                  <c:v>1889121.36923092</c:v>
                </c:pt>
                <c:pt idx="679">
                  <c:v>1889479.01470385</c:v>
                </c:pt>
                <c:pt idx="680">
                  <c:v>1889311.34867043</c:v>
                </c:pt>
                <c:pt idx="681">
                  <c:v>1889148.05979294</c:v>
                </c:pt>
                <c:pt idx="682">
                  <c:v>1889412.09736086</c:v>
                </c:pt>
                <c:pt idx="683">
                  <c:v>1889628.57846905</c:v>
                </c:pt>
                <c:pt idx="684">
                  <c:v>1889366.77626806</c:v>
                </c:pt>
                <c:pt idx="685">
                  <c:v>1889430.24175812</c:v>
                </c:pt>
                <c:pt idx="686">
                  <c:v>1889341.86818216</c:v>
                </c:pt>
                <c:pt idx="687">
                  <c:v>1889565.57883936</c:v>
                </c:pt>
                <c:pt idx="688">
                  <c:v>1889653.834272</c:v>
                </c:pt>
                <c:pt idx="689">
                  <c:v>1889629.97984556</c:v>
                </c:pt>
                <c:pt idx="690">
                  <c:v>1889612.22556321</c:v>
                </c:pt>
                <c:pt idx="691">
                  <c:v>1889664.98522318</c:v>
                </c:pt>
                <c:pt idx="692">
                  <c:v>1889661.76988032</c:v>
                </c:pt>
                <c:pt idx="693">
                  <c:v>1889885.71497907</c:v>
                </c:pt>
                <c:pt idx="694">
                  <c:v>1889711.93965558</c:v>
                </c:pt>
                <c:pt idx="695">
                  <c:v>1889707.03054821</c:v>
                </c:pt>
                <c:pt idx="696">
                  <c:v>1889620.77247603</c:v>
                </c:pt>
                <c:pt idx="697">
                  <c:v>1889787.32533459</c:v>
                </c:pt>
                <c:pt idx="698">
                  <c:v>1889646.05722996</c:v>
                </c:pt>
                <c:pt idx="699">
                  <c:v>1889559.41615516</c:v>
                </c:pt>
                <c:pt idx="700">
                  <c:v>1889733.82671778</c:v>
                </c:pt>
                <c:pt idx="701">
                  <c:v>1889897.35565888</c:v>
                </c:pt>
                <c:pt idx="702">
                  <c:v>1889688.2491141</c:v>
                </c:pt>
                <c:pt idx="703">
                  <c:v>1889722.42193624</c:v>
                </c:pt>
                <c:pt idx="704">
                  <c:v>1889727.13223553</c:v>
                </c:pt>
                <c:pt idx="705">
                  <c:v>1889626.40215606</c:v>
                </c:pt>
                <c:pt idx="706">
                  <c:v>1889634.48969286</c:v>
                </c:pt>
                <c:pt idx="707">
                  <c:v>1889620.98181352</c:v>
                </c:pt>
                <c:pt idx="708">
                  <c:v>1889626.97884191</c:v>
                </c:pt>
                <c:pt idx="709">
                  <c:v>1889580.78031191</c:v>
                </c:pt>
                <c:pt idx="710">
                  <c:v>1889568.82340042</c:v>
                </c:pt>
                <c:pt idx="711">
                  <c:v>1889834.91103068</c:v>
                </c:pt>
                <c:pt idx="712">
                  <c:v>1889677.03465777</c:v>
                </c:pt>
                <c:pt idx="713">
                  <c:v>1889704.84019136</c:v>
                </c:pt>
                <c:pt idx="714">
                  <c:v>1889590.97289659</c:v>
                </c:pt>
                <c:pt idx="715">
                  <c:v>1889372.74722312</c:v>
                </c:pt>
                <c:pt idx="716">
                  <c:v>1889293.67704724</c:v>
                </c:pt>
                <c:pt idx="717">
                  <c:v>1889495.535205</c:v>
                </c:pt>
                <c:pt idx="718">
                  <c:v>1889462.72762821</c:v>
                </c:pt>
                <c:pt idx="719">
                  <c:v>1889446.11455311</c:v>
                </c:pt>
                <c:pt idx="720">
                  <c:v>1889377.37925142</c:v>
                </c:pt>
                <c:pt idx="721">
                  <c:v>1889327.4174655</c:v>
                </c:pt>
                <c:pt idx="722">
                  <c:v>1889424.95017123</c:v>
                </c:pt>
                <c:pt idx="723">
                  <c:v>1889426.91266299</c:v>
                </c:pt>
                <c:pt idx="724">
                  <c:v>1889496.54578059</c:v>
                </c:pt>
                <c:pt idx="725">
                  <c:v>1889517.04477167</c:v>
                </c:pt>
                <c:pt idx="726">
                  <c:v>1889526.87153753</c:v>
                </c:pt>
                <c:pt idx="727">
                  <c:v>1889387.39675477</c:v>
                </c:pt>
                <c:pt idx="728">
                  <c:v>1889332.10196053</c:v>
                </c:pt>
                <c:pt idx="729">
                  <c:v>1889559.30317265</c:v>
                </c:pt>
                <c:pt idx="730">
                  <c:v>1889502.12477465</c:v>
                </c:pt>
                <c:pt idx="731">
                  <c:v>1889473.32762084</c:v>
                </c:pt>
                <c:pt idx="732">
                  <c:v>1889488.77560897</c:v>
                </c:pt>
                <c:pt idx="733">
                  <c:v>1889467.60111567</c:v>
                </c:pt>
                <c:pt idx="734">
                  <c:v>1889348.95313563</c:v>
                </c:pt>
                <c:pt idx="735">
                  <c:v>1889459.69388616</c:v>
                </c:pt>
                <c:pt idx="736">
                  <c:v>1889449.18225559</c:v>
                </c:pt>
                <c:pt idx="737">
                  <c:v>1889289.72637843</c:v>
                </c:pt>
                <c:pt idx="738">
                  <c:v>1889379.67557419</c:v>
                </c:pt>
                <c:pt idx="739">
                  <c:v>1889357.39039579</c:v>
                </c:pt>
                <c:pt idx="740">
                  <c:v>1889311.9806237</c:v>
                </c:pt>
                <c:pt idx="741">
                  <c:v>1889412.41688056</c:v>
                </c:pt>
                <c:pt idx="742">
                  <c:v>1889346.85712708</c:v>
                </c:pt>
                <c:pt idx="743">
                  <c:v>1889370.91822641</c:v>
                </c:pt>
                <c:pt idx="744">
                  <c:v>1889392.38250104</c:v>
                </c:pt>
                <c:pt idx="745">
                  <c:v>1889572.93164575</c:v>
                </c:pt>
                <c:pt idx="746">
                  <c:v>1889560.96351819</c:v>
                </c:pt>
                <c:pt idx="747">
                  <c:v>1889501.72373327</c:v>
                </c:pt>
                <c:pt idx="748">
                  <c:v>1889517.80737788</c:v>
                </c:pt>
                <c:pt idx="749">
                  <c:v>1889653.73303361</c:v>
                </c:pt>
                <c:pt idx="750">
                  <c:v>1889427.20695525</c:v>
                </c:pt>
                <c:pt idx="751">
                  <c:v>1889493.24312622</c:v>
                </c:pt>
                <c:pt idx="752">
                  <c:v>1889606.99532954</c:v>
                </c:pt>
                <c:pt idx="753">
                  <c:v>1889413.39043457</c:v>
                </c:pt>
                <c:pt idx="754">
                  <c:v>1889606.88075933</c:v>
                </c:pt>
                <c:pt idx="755">
                  <c:v>1889491.28048559</c:v>
                </c:pt>
                <c:pt idx="756">
                  <c:v>1889509.72260239</c:v>
                </c:pt>
                <c:pt idx="757">
                  <c:v>1889731.65753589</c:v>
                </c:pt>
                <c:pt idx="758">
                  <c:v>1889467.185338</c:v>
                </c:pt>
                <c:pt idx="759">
                  <c:v>1889566.61576506</c:v>
                </c:pt>
                <c:pt idx="760">
                  <c:v>1889584.07559054</c:v>
                </c:pt>
                <c:pt idx="761">
                  <c:v>1889546.17390419</c:v>
                </c:pt>
                <c:pt idx="762">
                  <c:v>1889548.00752034</c:v>
                </c:pt>
                <c:pt idx="763">
                  <c:v>1889597.29597547</c:v>
                </c:pt>
                <c:pt idx="764">
                  <c:v>1889592.4313732</c:v>
                </c:pt>
                <c:pt idx="765">
                  <c:v>1889567.60058348</c:v>
                </c:pt>
                <c:pt idx="766">
                  <c:v>1889607.05322312</c:v>
                </c:pt>
                <c:pt idx="767">
                  <c:v>1889630.70345035</c:v>
                </c:pt>
                <c:pt idx="768">
                  <c:v>1889572.32326736</c:v>
                </c:pt>
                <c:pt idx="769">
                  <c:v>1889570.65677945</c:v>
                </c:pt>
                <c:pt idx="770">
                  <c:v>1889632.70981296</c:v>
                </c:pt>
                <c:pt idx="771">
                  <c:v>1889521.29643066</c:v>
                </c:pt>
                <c:pt idx="772">
                  <c:v>1889514.60911595</c:v>
                </c:pt>
                <c:pt idx="773">
                  <c:v>1889586.47999001</c:v>
                </c:pt>
                <c:pt idx="774">
                  <c:v>1889638.51139712</c:v>
                </c:pt>
                <c:pt idx="775">
                  <c:v>1889636.80968144</c:v>
                </c:pt>
                <c:pt idx="776">
                  <c:v>1889653.12725491</c:v>
                </c:pt>
                <c:pt idx="777">
                  <c:v>1889590.4973362</c:v>
                </c:pt>
                <c:pt idx="778">
                  <c:v>1889628.3292481</c:v>
                </c:pt>
                <c:pt idx="779">
                  <c:v>1889663.43302372</c:v>
                </c:pt>
                <c:pt idx="780">
                  <c:v>1889597.09572971</c:v>
                </c:pt>
                <c:pt idx="781">
                  <c:v>1889669.84561196</c:v>
                </c:pt>
                <c:pt idx="782">
                  <c:v>1889690.03381628</c:v>
                </c:pt>
                <c:pt idx="783">
                  <c:v>1889629.96466717</c:v>
                </c:pt>
                <c:pt idx="784">
                  <c:v>1889622.35918065</c:v>
                </c:pt>
                <c:pt idx="785">
                  <c:v>1889610.86725699</c:v>
                </c:pt>
                <c:pt idx="786">
                  <c:v>1889557.97913925</c:v>
                </c:pt>
                <c:pt idx="787">
                  <c:v>1889523.64434235</c:v>
                </c:pt>
                <c:pt idx="788">
                  <c:v>1889609.65994743</c:v>
                </c:pt>
                <c:pt idx="789">
                  <c:v>1889561.71509946</c:v>
                </c:pt>
                <c:pt idx="790">
                  <c:v>1889588.34264796</c:v>
                </c:pt>
                <c:pt idx="791">
                  <c:v>1889578.15274915</c:v>
                </c:pt>
                <c:pt idx="792">
                  <c:v>1889626.10379661</c:v>
                </c:pt>
                <c:pt idx="793">
                  <c:v>1889590.12552909</c:v>
                </c:pt>
                <c:pt idx="794">
                  <c:v>1889481.42838358</c:v>
                </c:pt>
                <c:pt idx="795">
                  <c:v>1889609.99795397</c:v>
                </c:pt>
                <c:pt idx="796">
                  <c:v>1889643.81660077</c:v>
                </c:pt>
                <c:pt idx="797">
                  <c:v>1889654.86725078</c:v>
                </c:pt>
                <c:pt idx="798">
                  <c:v>1889636.81363913</c:v>
                </c:pt>
                <c:pt idx="799">
                  <c:v>1889626.57058932</c:v>
                </c:pt>
                <c:pt idx="800">
                  <c:v>1889601.33865569</c:v>
                </c:pt>
                <c:pt idx="801">
                  <c:v>1889664.7991274</c:v>
                </c:pt>
                <c:pt idx="802">
                  <c:v>1889602.56446415</c:v>
                </c:pt>
                <c:pt idx="803">
                  <c:v>1889591.76049151</c:v>
                </c:pt>
                <c:pt idx="804">
                  <c:v>1889706.98536057</c:v>
                </c:pt>
                <c:pt idx="805">
                  <c:v>1889598.43204615</c:v>
                </c:pt>
                <c:pt idx="806">
                  <c:v>1889658.80209935</c:v>
                </c:pt>
                <c:pt idx="807">
                  <c:v>1889663.82906404</c:v>
                </c:pt>
                <c:pt idx="808">
                  <c:v>1889666.43713721</c:v>
                </c:pt>
                <c:pt idx="809">
                  <c:v>1889600.95865663</c:v>
                </c:pt>
                <c:pt idx="810">
                  <c:v>1889540.47982519</c:v>
                </c:pt>
                <c:pt idx="811">
                  <c:v>1889641.54713649</c:v>
                </c:pt>
                <c:pt idx="812">
                  <c:v>1889596.99325409</c:v>
                </c:pt>
                <c:pt idx="813">
                  <c:v>1889576.10708513</c:v>
                </c:pt>
                <c:pt idx="814">
                  <c:v>1889627.63740783</c:v>
                </c:pt>
                <c:pt idx="815">
                  <c:v>1889652.53184746</c:v>
                </c:pt>
                <c:pt idx="816">
                  <c:v>1889702.5773439</c:v>
                </c:pt>
                <c:pt idx="817">
                  <c:v>1889692.87399198</c:v>
                </c:pt>
                <c:pt idx="818">
                  <c:v>1889818.87838058</c:v>
                </c:pt>
                <c:pt idx="819">
                  <c:v>1889700.84373299</c:v>
                </c:pt>
                <c:pt idx="820">
                  <c:v>1889713.65036877</c:v>
                </c:pt>
                <c:pt idx="821">
                  <c:v>1889681.27475127</c:v>
                </c:pt>
                <c:pt idx="822">
                  <c:v>1889772.15445328</c:v>
                </c:pt>
                <c:pt idx="823">
                  <c:v>1889715.21551472</c:v>
                </c:pt>
                <c:pt idx="824">
                  <c:v>1889801.48157331</c:v>
                </c:pt>
                <c:pt idx="825">
                  <c:v>1889723.21759171</c:v>
                </c:pt>
                <c:pt idx="826">
                  <c:v>1889585.71367503</c:v>
                </c:pt>
                <c:pt idx="827">
                  <c:v>1889703.45210835</c:v>
                </c:pt>
                <c:pt idx="828">
                  <c:v>1889680.51767562</c:v>
                </c:pt>
                <c:pt idx="829">
                  <c:v>1889672.605529</c:v>
                </c:pt>
                <c:pt idx="830">
                  <c:v>1889674.84774205</c:v>
                </c:pt>
                <c:pt idx="831">
                  <c:v>1889635.22895186</c:v>
                </c:pt>
                <c:pt idx="832">
                  <c:v>1889668.82355076</c:v>
                </c:pt>
                <c:pt idx="833">
                  <c:v>1889671.08368371</c:v>
                </c:pt>
                <c:pt idx="834">
                  <c:v>1889662.98035557</c:v>
                </c:pt>
                <c:pt idx="835">
                  <c:v>1889616.10021666</c:v>
                </c:pt>
                <c:pt idx="836">
                  <c:v>1889624.34388953</c:v>
                </c:pt>
                <c:pt idx="837">
                  <c:v>1889623.72254607</c:v>
                </c:pt>
                <c:pt idx="838">
                  <c:v>1889645.11296464</c:v>
                </c:pt>
                <c:pt idx="839">
                  <c:v>1889617.44339334</c:v>
                </c:pt>
                <c:pt idx="840">
                  <c:v>1889631.86363151</c:v>
                </c:pt>
                <c:pt idx="841">
                  <c:v>1889606.94168621</c:v>
                </c:pt>
                <c:pt idx="842">
                  <c:v>1889621.75414114</c:v>
                </c:pt>
                <c:pt idx="843">
                  <c:v>1889631.71827039</c:v>
                </c:pt>
                <c:pt idx="844">
                  <c:v>1889651.94459654</c:v>
                </c:pt>
                <c:pt idx="845">
                  <c:v>1889634.54213092</c:v>
                </c:pt>
                <c:pt idx="846">
                  <c:v>1889638.42901055</c:v>
                </c:pt>
                <c:pt idx="847">
                  <c:v>1889625.75624431</c:v>
                </c:pt>
                <c:pt idx="848">
                  <c:v>1889651.52533601</c:v>
                </c:pt>
                <c:pt idx="849">
                  <c:v>1889701.18279861</c:v>
                </c:pt>
                <c:pt idx="850">
                  <c:v>1889639.18315237</c:v>
                </c:pt>
                <c:pt idx="851">
                  <c:v>1889680.44064194</c:v>
                </c:pt>
                <c:pt idx="852">
                  <c:v>1889684.37171863</c:v>
                </c:pt>
                <c:pt idx="853">
                  <c:v>1889677.80369419</c:v>
                </c:pt>
                <c:pt idx="854">
                  <c:v>1889642.03830667</c:v>
                </c:pt>
                <c:pt idx="855">
                  <c:v>1889690.50903391</c:v>
                </c:pt>
                <c:pt idx="856">
                  <c:v>1889720.22365063</c:v>
                </c:pt>
                <c:pt idx="857">
                  <c:v>1889664.06725829</c:v>
                </c:pt>
                <c:pt idx="858">
                  <c:v>1889666.65189159</c:v>
                </c:pt>
                <c:pt idx="859">
                  <c:v>1889686.01161562</c:v>
                </c:pt>
                <c:pt idx="860">
                  <c:v>1889661.62971884</c:v>
                </c:pt>
                <c:pt idx="861">
                  <c:v>1889654.73829748</c:v>
                </c:pt>
                <c:pt idx="862">
                  <c:v>1889667.74446373</c:v>
                </c:pt>
                <c:pt idx="863">
                  <c:v>1889613.32059218</c:v>
                </c:pt>
                <c:pt idx="864">
                  <c:v>1889670.8293375</c:v>
                </c:pt>
                <c:pt idx="865">
                  <c:v>1889629.66391909</c:v>
                </c:pt>
                <c:pt idx="866">
                  <c:v>1889670.84469174</c:v>
                </c:pt>
                <c:pt idx="867">
                  <c:v>1889691.7354057</c:v>
                </c:pt>
                <c:pt idx="868">
                  <c:v>1889660.2070863</c:v>
                </c:pt>
                <c:pt idx="869">
                  <c:v>1889663.51262573</c:v>
                </c:pt>
                <c:pt idx="870">
                  <c:v>1889641.74337519</c:v>
                </c:pt>
                <c:pt idx="871">
                  <c:v>1889688.40213937</c:v>
                </c:pt>
                <c:pt idx="872">
                  <c:v>1889661.45476749</c:v>
                </c:pt>
                <c:pt idx="873">
                  <c:v>1889664.70182722</c:v>
                </c:pt>
                <c:pt idx="874">
                  <c:v>1889658.49352175</c:v>
                </c:pt>
                <c:pt idx="875">
                  <c:v>1889687.16134837</c:v>
                </c:pt>
                <c:pt idx="876">
                  <c:v>1889668.52892673</c:v>
                </c:pt>
                <c:pt idx="877">
                  <c:v>1889650.70151422</c:v>
                </c:pt>
                <c:pt idx="878">
                  <c:v>1889662.0974981</c:v>
                </c:pt>
                <c:pt idx="879">
                  <c:v>1889674.0348719</c:v>
                </c:pt>
                <c:pt idx="880">
                  <c:v>1889647.02004824</c:v>
                </c:pt>
                <c:pt idx="881">
                  <c:v>1889708.21950012</c:v>
                </c:pt>
                <c:pt idx="882">
                  <c:v>1889690.33423047</c:v>
                </c:pt>
                <c:pt idx="883">
                  <c:v>1889702.47384043</c:v>
                </c:pt>
                <c:pt idx="884">
                  <c:v>1889683.88014642</c:v>
                </c:pt>
                <c:pt idx="885">
                  <c:v>1889617.60716987</c:v>
                </c:pt>
                <c:pt idx="886">
                  <c:v>1889666.89253826</c:v>
                </c:pt>
                <c:pt idx="887">
                  <c:v>1889641.82924517</c:v>
                </c:pt>
                <c:pt idx="888">
                  <c:v>1889664.68079014</c:v>
                </c:pt>
                <c:pt idx="889">
                  <c:v>1889678.66711087</c:v>
                </c:pt>
                <c:pt idx="890">
                  <c:v>1889669.75356461</c:v>
                </c:pt>
                <c:pt idx="891">
                  <c:v>1889677.46767804</c:v>
                </c:pt>
                <c:pt idx="892">
                  <c:v>1889630.39803262</c:v>
                </c:pt>
                <c:pt idx="893">
                  <c:v>1889649.49153558</c:v>
                </c:pt>
                <c:pt idx="894">
                  <c:v>1889670.81288214</c:v>
                </c:pt>
                <c:pt idx="895">
                  <c:v>1889674.35289794</c:v>
                </c:pt>
                <c:pt idx="896">
                  <c:v>1889688.97433259</c:v>
                </c:pt>
                <c:pt idx="897">
                  <c:v>1889665.82198373</c:v>
                </c:pt>
                <c:pt idx="898">
                  <c:v>1889682.03907453</c:v>
                </c:pt>
                <c:pt idx="899">
                  <c:v>1889672.13538171</c:v>
                </c:pt>
                <c:pt idx="900">
                  <c:v>1889666.42895331</c:v>
                </c:pt>
                <c:pt idx="901">
                  <c:v>1889674.14219507</c:v>
                </c:pt>
                <c:pt idx="902">
                  <c:v>1889666.64125563</c:v>
                </c:pt>
                <c:pt idx="903">
                  <c:v>1889656.87008326</c:v>
                </c:pt>
                <c:pt idx="904">
                  <c:v>1889676.71612726</c:v>
                </c:pt>
                <c:pt idx="905">
                  <c:v>1889671.26012707</c:v>
                </c:pt>
                <c:pt idx="906">
                  <c:v>1889689.17036235</c:v>
                </c:pt>
                <c:pt idx="907">
                  <c:v>1889701.65198058</c:v>
                </c:pt>
                <c:pt idx="908">
                  <c:v>1889695.54106631</c:v>
                </c:pt>
                <c:pt idx="909">
                  <c:v>1889679.17793568</c:v>
                </c:pt>
                <c:pt idx="910">
                  <c:v>1889687.35642849</c:v>
                </c:pt>
                <c:pt idx="911">
                  <c:v>1889712.78525733</c:v>
                </c:pt>
                <c:pt idx="912">
                  <c:v>1889702.17865611</c:v>
                </c:pt>
                <c:pt idx="913">
                  <c:v>1889702.82493806</c:v>
                </c:pt>
                <c:pt idx="914">
                  <c:v>1889702.91334508</c:v>
                </c:pt>
                <c:pt idx="915">
                  <c:v>1889707.07890362</c:v>
                </c:pt>
                <c:pt idx="916">
                  <c:v>1889701.47962703</c:v>
                </c:pt>
                <c:pt idx="917">
                  <c:v>1889703.38657863</c:v>
                </c:pt>
                <c:pt idx="918">
                  <c:v>1889711.95351418</c:v>
                </c:pt>
                <c:pt idx="919">
                  <c:v>1889706.11548316</c:v>
                </c:pt>
                <c:pt idx="920">
                  <c:v>1889704.83209212</c:v>
                </c:pt>
                <c:pt idx="921">
                  <c:v>1889701.97997193</c:v>
                </c:pt>
                <c:pt idx="922">
                  <c:v>1889682.20154096</c:v>
                </c:pt>
                <c:pt idx="923">
                  <c:v>1889692.51449</c:v>
                </c:pt>
                <c:pt idx="924">
                  <c:v>1889706.22736054</c:v>
                </c:pt>
                <c:pt idx="925">
                  <c:v>1889709.96448968</c:v>
                </c:pt>
                <c:pt idx="926">
                  <c:v>1889723.0503706</c:v>
                </c:pt>
                <c:pt idx="927">
                  <c:v>1889712.67617045</c:v>
                </c:pt>
                <c:pt idx="928">
                  <c:v>1889699.29390562</c:v>
                </c:pt>
                <c:pt idx="929">
                  <c:v>1889721.38896348</c:v>
                </c:pt>
                <c:pt idx="930">
                  <c:v>1889699.90775793</c:v>
                </c:pt>
                <c:pt idx="931">
                  <c:v>1889689.52170089</c:v>
                </c:pt>
                <c:pt idx="932">
                  <c:v>1889700.50577663</c:v>
                </c:pt>
                <c:pt idx="933">
                  <c:v>1889703.61484324</c:v>
                </c:pt>
                <c:pt idx="934">
                  <c:v>1889723.01035009</c:v>
                </c:pt>
                <c:pt idx="935">
                  <c:v>1889715.11230512</c:v>
                </c:pt>
                <c:pt idx="936">
                  <c:v>1889715.82739054</c:v>
                </c:pt>
                <c:pt idx="937">
                  <c:v>1889728.0325437</c:v>
                </c:pt>
                <c:pt idx="938">
                  <c:v>1889708.02085757</c:v>
                </c:pt>
                <c:pt idx="939">
                  <c:v>1889711.44786419</c:v>
                </c:pt>
                <c:pt idx="940">
                  <c:v>1889732.75591221</c:v>
                </c:pt>
                <c:pt idx="941">
                  <c:v>1889703.74432893</c:v>
                </c:pt>
                <c:pt idx="942">
                  <c:v>1889738.94700794</c:v>
                </c:pt>
                <c:pt idx="943">
                  <c:v>1889722.18432528</c:v>
                </c:pt>
                <c:pt idx="944">
                  <c:v>1889702.73391653</c:v>
                </c:pt>
                <c:pt idx="945">
                  <c:v>1889720.44250358</c:v>
                </c:pt>
                <c:pt idx="946">
                  <c:v>1889723.3484979</c:v>
                </c:pt>
                <c:pt idx="947">
                  <c:v>1889702.68323901</c:v>
                </c:pt>
                <c:pt idx="948">
                  <c:v>1889698.9697614</c:v>
                </c:pt>
                <c:pt idx="949">
                  <c:v>1889708.98141341</c:v>
                </c:pt>
                <c:pt idx="950">
                  <c:v>1889709.28497954</c:v>
                </c:pt>
                <c:pt idx="951">
                  <c:v>1889713.19259475</c:v>
                </c:pt>
                <c:pt idx="952">
                  <c:v>1889721.88785288</c:v>
                </c:pt>
                <c:pt idx="953">
                  <c:v>1889711.55174525</c:v>
                </c:pt>
                <c:pt idx="954">
                  <c:v>1889714.09899373</c:v>
                </c:pt>
                <c:pt idx="955">
                  <c:v>1889705.23750908</c:v>
                </c:pt>
                <c:pt idx="956">
                  <c:v>1889694.61374568</c:v>
                </c:pt>
                <c:pt idx="957">
                  <c:v>1889714.31933215</c:v>
                </c:pt>
                <c:pt idx="958">
                  <c:v>1889717.6864828</c:v>
                </c:pt>
                <c:pt idx="959">
                  <c:v>1889710.20790964</c:v>
                </c:pt>
                <c:pt idx="960">
                  <c:v>1889693.01702609</c:v>
                </c:pt>
                <c:pt idx="961">
                  <c:v>1889720.71652836</c:v>
                </c:pt>
                <c:pt idx="962">
                  <c:v>1889714.12746381</c:v>
                </c:pt>
                <c:pt idx="963">
                  <c:v>1889723.30579804</c:v>
                </c:pt>
                <c:pt idx="964">
                  <c:v>1889707.08353567</c:v>
                </c:pt>
                <c:pt idx="965">
                  <c:v>1889720.70422574</c:v>
                </c:pt>
                <c:pt idx="966">
                  <c:v>1889688.79487194</c:v>
                </c:pt>
                <c:pt idx="967">
                  <c:v>1889699.20414525</c:v>
                </c:pt>
                <c:pt idx="968">
                  <c:v>1889706.22106392</c:v>
                </c:pt>
                <c:pt idx="969">
                  <c:v>1889706.34803691</c:v>
                </c:pt>
                <c:pt idx="970">
                  <c:v>1889709.55823973</c:v>
                </c:pt>
                <c:pt idx="971">
                  <c:v>1889696.04277414</c:v>
                </c:pt>
                <c:pt idx="972">
                  <c:v>1889691.77944008</c:v>
                </c:pt>
                <c:pt idx="973">
                  <c:v>1889691.74578109</c:v>
                </c:pt>
                <c:pt idx="974">
                  <c:v>1889700.25423536</c:v>
                </c:pt>
                <c:pt idx="975">
                  <c:v>1889696.34847216</c:v>
                </c:pt>
                <c:pt idx="976">
                  <c:v>1889696.78319988</c:v>
                </c:pt>
                <c:pt idx="977">
                  <c:v>1889693.2103479</c:v>
                </c:pt>
                <c:pt idx="978">
                  <c:v>1889696.18002446</c:v>
                </c:pt>
                <c:pt idx="979">
                  <c:v>1889689.85431176</c:v>
                </c:pt>
                <c:pt idx="980">
                  <c:v>1889685.30505265</c:v>
                </c:pt>
                <c:pt idx="981">
                  <c:v>1889700.45450588</c:v>
                </c:pt>
                <c:pt idx="982">
                  <c:v>1889694.00348298</c:v>
                </c:pt>
                <c:pt idx="983">
                  <c:v>1889695.46791272</c:v>
                </c:pt>
                <c:pt idx="984">
                  <c:v>1889695.34373114</c:v>
                </c:pt>
                <c:pt idx="985">
                  <c:v>1889697.4058667</c:v>
                </c:pt>
                <c:pt idx="986">
                  <c:v>1889698.43082767</c:v>
                </c:pt>
                <c:pt idx="987">
                  <c:v>1889684.86977377</c:v>
                </c:pt>
                <c:pt idx="988">
                  <c:v>1889688.30880402</c:v>
                </c:pt>
                <c:pt idx="989">
                  <c:v>1889687.37226804</c:v>
                </c:pt>
                <c:pt idx="990">
                  <c:v>1889688.31635352</c:v>
                </c:pt>
                <c:pt idx="991">
                  <c:v>1889702.54236673</c:v>
                </c:pt>
                <c:pt idx="992">
                  <c:v>1889684.42524521</c:v>
                </c:pt>
                <c:pt idx="993">
                  <c:v>1889678.45993633</c:v>
                </c:pt>
                <c:pt idx="994">
                  <c:v>1889688.65265999</c:v>
                </c:pt>
                <c:pt idx="995">
                  <c:v>1889691.39441066</c:v>
                </c:pt>
                <c:pt idx="996">
                  <c:v>1889686.43649566</c:v>
                </c:pt>
                <c:pt idx="997">
                  <c:v>1889680.1282651</c:v>
                </c:pt>
                <c:pt idx="998">
                  <c:v>1889688.45637925</c:v>
                </c:pt>
                <c:pt idx="999">
                  <c:v>1889701.88953939</c:v>
                </c:pt>
                <c:pt idx="1000">
                  <c:v>1889694.59180903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2907792.6507025</c:v>
                </c:pt>
                <c:pt idx="1">
                  <c:v>6490510.96754952</c:v>
                </c:pt>
                <c:pt idx="2">
                  <c:v>6093496.42053203</c:v>
                </c:pt>
                <c:pt idx="3">
                  <c:v>5830905.76217821</c:v>
                </c:pt>
                <c:pt idx="4">
                  <c:v>5685740.61534188</c:v>
                </c:pt>
                <c:pt idx="5">
                  <c:v>5557720.42159571</c:v>
                </c:pt>
                <c:pt idx="6">
                  <c:v>5522228.40032295</c:v>
                </c:pt>
                <c:pt idx="7">
                  <c:v>5457836.58623304</c:v>
                </c:pt>
                <c:pt idx="8">
                  <c:v>5431278.39346551</c:v>
                </c:pt>
                <c:pt idx="9">
                  <c:v>5374388.55784225</c:v>
                </c:pt>
                <c:pt idx="10">
                  <c:v>5352714.98184428</c:v>
                </c:pt>
                <c:pt idx="11">
                  <c:v>5299982.70121734</c:v>
                </c:pt>
                <c:pt idx="12">
                  <c:v>5281356.19422572</c:v>
                </c:pt>
                <c:pt idx="13">
                  <c:v>5231351.84192586</c:v>
                </c:pt>
                <c:pt idx="14">
                  <c:v>5214804.56749278</c:v>
                </c:pt>
                <c:pt idx="15">
                  <c:v>5166888.06977955</c:v>
                </c:pt>
                <c:pt idx="16">
                  <c:v>5151814.46774973</c:v>
                </c:pt>
                <c:pt idx="17">
                  <c:v>5105511.59160126</c:v>
                </c:pt>
                <c:pt idx="18">
                  <c:v>5091518.10472967</c:v>
                </c:pt>
                <c:pt idx="19">
                  <c:v>5046489.16284331</c:v>
                </c:pt>
                <c:pt idx="20">
                  <c:v>5033294.94980338</c:v>
                </c:pt>
                <c:pt idx="21">
                  <c:v>4989249.51235989</c:v>
                </c:pt>
                <c:pt idx="22">
                  <c:v>4976732.40753725</c:v>
                </c:pt>
                <c:pt idx="23">
                  <c:v>4933748.49631479</c:v>
                </c:pt>
                <c:pt idx="24">
                  <c:v>4921753.92773067</c:v>
                </c:pt>
                <c:pt idx="25">
                  <c:v>4879638.75095897</c:v>
                </c:pt>
                <c:pt idx="26">
                  <c:v>4867957.44589009</c:v>
                </c:pt>
                <c:pt idx="27">
                  <c:v>4826194.35722645</c:v>
                </c:pt>
                <c:pt idx="28">
                  <c:v>4814793.86387493</c:v>
                </c:pt>
                <c:pt idx="29">
                  <c:v>4773477.14325947</c:v>
                </c:pt>
                <c:pt idx="30">
                  <c:v>4762405.61102188</c:v>
                </c:pt>
                <c:pt idx="31">
                  <c:v>4721896.66852354</c:v>
                </c:pt>
                <c:pt idx="32">
                  <c:v>4711154.49557319</c:v>
                </c:pt>
                <c:pt idx="33">
                  <c:v>4671588.83666241</c:v>
                </c:pt>
                <c:pt idx="34">
                  <c:v>4661294.20939301</c:v>
                </c:pt>
                <c:pt idx="35">
                  <c:v>4622972.21040607</c:v>
                </c:pt>
                <c:pt idx="36">
                  <c:v>4564397.53397545</c:v>
                </c:pt>
                <c:pt idx="37">
                  <c:v>4353268.4135975</c:v>
                </c:pt>
                <c:pt idx="38">
                  <c:v>4283488.3591567</c:v>
                </c:pt>
                <c:pt idx="39">
                  <c:v>4246361.60407867</c:v>
                </c:pt>
                <c:pt idx="40">
                  <c:v>4203004.65996225</c:v>
                </c:pt>
                <c:pt idx="41">
                  <c:v>4203927.30719046</c:v>
                </c:pt>
                <c:pt idx="42">
                  <c:v>4161823.03734527</c:v>
                </c:pt>
                <c:pt idx="43">
                  <c:v>4133697.97346327</c:v>
                </c:pt>
                <c:pt idx="44">
                  <c:v>4134914.43120379</c:v>
                </c:pt>
                <c:pt idx="45">
                  <c:v>4101353.27604324</c:v>
                </c:pt>
                <c:pt idx="46">
                  <c:v>4102366.08160167</c:v>
                </c:pt>
                <c:pt idx="47">
                  <c:v>4069149.51983041</c:v>
                </c:pt>
                <c:pt idx="48">
                  <c:v>4070005.08276274</c:v>
                </c:pt>
                <c:pt idx="49">
                  <c:v>4037070.61331934</c:v>
                </c:pt>
                <c:pt idx="50">
                  <c:v>4037807.37845747</c:v>
                </c:pt>
                <c:pt idx="51">
                  <c:v>4005160.34894399</c:v>
                </c:pt>
                <c:pt idx="52">
                  <c:v>4005808.96445003</c:v>
                </c:pt>
                <c:pt idx="53">
                  <c:v>3973498.21677993</c:v>
                </c:pt>
                <c:pt idx="54">
                  <c:v>3974081.56124282</c:v>
                </c:pt>
                <c:pt idx="55">
                  <c:v>3942163.5283401</c:v>
                </c:pt>
                <c:pt idx="56">
                  <c:v>3942699.27114588</c:v>
                </c:pt>
                <c:pt idx="57">
                  <c:v>3911229.98266218</c:v>
                </c:pt>
                <c:pt idx="58">
                  <c:v>3911727.81947855</c:v>
                </c:pt>
                <c:pt idx="59">
                  <c:v>3880740.13478667</c:v>
                </c:pt>
                <c:pt idx="60">
                  <c:v>3881210.39600682</c:v>
                </c:pt>
                <c:pt idx="61">
                  <c:v>3850755.21966988</c:v>
                </c:pt>
                <c:pt idx="62">
                  <c:v>3851209.5642924</c:v>
                </c:pt>
                <c:pt idx="63">
                  <c:v>3821341.8788096</c:v>
                </c:pt>
                <c:pt idx="64">
                  <c:v>3821783.48149241</c:v>
                </c:pt>
                <c:pt idx="65">
                  <c:v>3792525.25757634</c:v>
                </c:pt>
                <c:pt idx="66">
                  <c:v>3792953.317877</c:v>
                </c:pt>
                <c:pt idx="67">
                  <c:v>3764323.53942484</c:v>
                </c:pt>
                <c:pt idx="68">
                  <c:v>3764738.85752246</c:v>
                </c:pt>
                <c:pt idx="69">
                  <c:v>3736765.9885784</c:v>
                </c:pt>
                <c:pt idx="70">
                  <c:v>3737158.57322577</c:v>
                </c:pt>
                <c:pt idx="71">
                  <c:v>3709847.10580539</c:v>
                </c:pt>
                <c:pt idx="72">
                  <c:v>3696971.14789466</c:v>
                </c:pt>
                <c:pt idx="73">
                  <c:v>3644305.97614317</c:v>
                </c:pt>
                <c:pt idx="74">
                  <c:v>3606467.79811232</c:v>
                </c:pt>
                <c:pt idx="75">
                  <c:v>3576363.90387878</c:v>
                </c:pt>
                <c:pt idx="76">
                  <c:v>3550175.52797231</c:v>
                </c:pt>
                <c:pt idx="77">
                  <c:v>3537176.74271678</c:v>
                </c:pt>
                <c:pt idx="78">
                  <c:v>3538196.26012474</c:v>
                </c:pt>
                <c:pt idx="79">
                  <c:v>3510233.03343742</c:v>
                </c:pt>
                <c:pt idx="80">
                  <c:v>3504027.58141989</c:v>
                </c:pt>
                <c:pt idx="81">
                  <c:v>3505215.61265417</c:v>
                </c:pt>
                <c:pt idx="82">
                  <c:v>3487653.44769877</c:v>
                </c:pt>
                <c:pt idx="83">
                  <c:v>3488904.95748506</c:v>
                </c:pt>
                <c:pt idx="84">
                  <c:v>3471991.58512097</c:v>
                </c:pt>
                <c:pt idx="85">
                  <c:v>3473283.7954866</c:v>
                </c:pt>
                <c:pt idx="86">
                  <c:v>3456806.15217648</c:v>
                </c:pt>
                <c:pt idx="87">
                  <c:v>3458118.90284866</c:v>
                </c:pt>
                <c:pt idx="88">
                  <c:v>3442043.21962507</c:v>
                </c:pt>
                <c:pt idx="89">
                  <c:v>3443360.69575863</c:v>
                </c:pt>
                <c:pt idx="90">
                  <c:v>3427690.17997121</c:v>
                </c:pt>
                <c:pt idx="91">
                  <c:v>3429000.63741876</c:v>
                </c:pt>
                <c:pt idx="92">
                  <c:v>3413767.37595667</c:v>
                </c:pt>
                <c:pt idx="93">
                  <c:v>3415062.13807585</c:v>
                </c:pt>
                <c:pt idx="94">
                  <c:v>3400306.80052051</c:v>
                </c:pt>
                <c:pt idx="95">
                  <c:v>3401579.82379586</c:v>
                </c:pt>
                <c:pt idx="96">
                  <c:v>3387408.63040324</c:v>
                </c:pt>
                <c:pt idx="97">
                  <c:v>3388656.11547893</c:v>
                </c:pt>
                <c:pt idx="98">
                  <c:v>3375120.11821362</c:v>
                </c:pt>
                <c:pt idx="99">
                  <c:v>3376339.74435019</c:v>
                </c:pt>
                <c:pt idx="100">
                  <c:v>3363431.44687304</c:v>
                </c:pt>
                <c:pt idx="101">
                  <c:v>3364622.33114346</c:v>
                </c:pt>
                <c:pt idx="102">
                  <c:v>3352430.59736842</c:v>
                </c:pt>
                <c:pt idx="103">
                  <c:v>3353593.62967496</c:v>
                </c:pt>
                <c:pt idx="104">
                  <c:v>3342232.68846346</c:v>
                </c:pt>
                <c:pt idx="105">
                  <c:v>3343370.11881475</c:v>
                </c:pt>
                <c:pt idx="106">
                  <c:v>3332900.94715413</c:v>
                </c:pt>
                <c:pt idx="107">
                  <c:v>3334132.96142409</c:v>
                </c:pt>
                <c:pt idx="108">
                  <c:v>3322293.29721314</c:v>
                </c:pt>
                <c:pt idx="109">
                  <c:v>3293407.74693153</c:v>
                </c:pt>
                <c:pt idx="110">
                  <c:v>3277222.36509148</c:v>
                </c:pt>
                <c:pt idx="111">
                  <c:v>3269060.45017788</c:v>
                </c:pt>
                <c:pt idx="112">
                  <c:v>3258865.77669259</c:v>
                </c:pt>
                <c:pt idx="113">
                  <c:v>3253792.36966848</c:v>
                </c:pt>
                <c:pt idx="114">
                  <c:v>3252161.67265039</c:v>
                </c:pt>
                <c:pt idx="115">
                  <c:v>3240322.36414313</c:v>
                </c:pt>
                <c:pt idx="116">
                  <c:v>3234737.8385139</c:v>
                </c:pt>
                <c:pt idx="117">
                  <c:v>3235204.7463937</c:v>
                </c:pt>
                <c:pt idx="118">
                  <c:v>3224914.44200011</c:v>
                </c:pt>
                <c:pt idx="119">
                  <c:v>3221864.17237887</c:v>
                </c:pt>
                <c:pt idx="120">
                  <c:v>3222090.01187693</c:v>
                </c:pt>
                <c:pt idx="121">
                  <c:v>3212278.17393384</c:v>
                </c:pt>
                <c:pt idx="122">
                  <c:v>3202135.14702686</c:v>
                </c:pt>
                <c:pt idx="123">
                  <c:v>3198426.02826254</c:v>
                </c:pt>
                <c:pt idx="124">
                  <c:v>3198511.90070284</c:v>
                </c:pt>
                <c:pt idx="125">
                  <c:v>3188724.42534979</c:v>
                </c:pt>
                <c:pt idx="126">
                  <c:v>3178364.01655696</c:v>
                </c:pt>
                <c:pt idx="127">
                  <c:v>3174272.37769784</c:v>
                </c:pt>
                <c:pt idx="128">
                  <c:v>3174259.17645948</c:v>
                </c:pt>
                <c:pt idx="129">
                  <c:v>3164749.93494004</c:v>
                </c:pt>
                <c:pt idx="130">
                  <c:v>3154649.85886183</c:v>
                </c:pt>
                <c:pt idx="131">
                  <c:v>3150506.52657724</c:v>
                </c:pt>
                <c:pt idx="132">
                  <c:v>3150416.01208494</c:v>
                </c:pt>
                <c:pt idx="133">
                  <c:v>3141607.01373614</c:v>
                </c:pt>
                <c:pt idx="134">
                  <c:v>3132287.52125543</c:v>
                </c:pt>
                <c:pt idx="135">
                  <c:v>3128405.17678909</c:v>
                </c:pt>
                <c:pt idx="136">
                  <c:v>3128258.86329555</c:v>
                </c:pt>
                <c:pt idx="137">
                  <c:v>3120540.23922055</c:v>
                </c:pt>
                <c:pt idx="138">
                  <c:v>3112407.23190283</c:v>
                </c:pt>
                <c:pt idx="139">
                  <c:v>3108982.75114407</c:v>
                </c:pt>
                <c:pt idx="140">
                  <c:v>3108785.6151137</c:v>
                </c:pt>
                <c:pt idx="141">
                  <c:v>3102399.60408538</c:v>
                </c:pt>
                <c:pt idx="142">
                  <c:v>3102220.56375693</c:v>
                </c:pt>
                <c:pt idx="143">
                  <c:v>3095647.39839091</c:v>
                </c:pt>
                <c:pt idx="144">
                  <c:v>3093761.75714888</c:v>
                </c:pt>
                <c:pt idx="145">
                  <c:v>3082807.87724169</c:v>
                </c:pt>
                <c:pt idx="146">
                  <c:v>3074206.4520441</c:v>
                </c:pt>
                <c:pt idx="147">
                  <c:v>3066846.62063284</c:v>
                </c:pt>
                <c:pt idx="148">
                  <c:v>3059343.13361207</c:v>
                </c:pt>
                <c:pt idx="149">
                  <c:v>3055765.35604931</c:v>
                </c:pt>
                <c:pt idx="150">
                  <c:v>3055944.96279142</c:v>
                </c:pt>
                <c:pt idx="151">
                  <c:v>3046802.44849885</c:v>
                </c:pt>
                <c:pt idx="152">
                  <c:v>3041889.7569751</c:v>
                </c:pt>
                <c:pt idx="153">
                  <c:v>3042329.86137436</c:v>
                </c:pt>
                <c:pt idx="154">
                  <c:v>3039215.26762908</c:v>
                </c:pt>
                <c:pt idx="155">
                  <c:v>3039687.48853177</c:v>
                </c:pt>
                <c:pt idx="156">
                  <c:v>3034207.25877373</c:v>
                </c:pt>
                <c:pt idx="157">
                  <c:v>3027200.29612584</c:v>
                </c:pt>
                <c:pt idx="158">
                  <c:v>3020668.15390482</c:v>
                </c:pt>
                <c:pt idx="159">
                  <c:v>3016092.95213643</c:v>
                </c:pt>
                <c:pt idx="160">
                  <c:v>3016750.38359449</c:v>
                </c:pt>
                <c:pt idx="161">
                  <c:v>3014752.53959347</c:v>
                </c:pt>
                <c:pt idx="162">
                  <c:v>3014190.34013282</c:v>
                </c:pt>
                <c:pt idx="163">
                  <c:v>3006406.91892479</c:v>
                </c:pt>
                <c:pt idx="164">
                  <c:v>3002088.22953118</c:v>
                </c:pt>
                <c:pt idx="165">
                  <c:v>3002537.5186936</c:v>
                </c:pt>
                <c:pt idx="166">
                  <c:v>2995261.38029108</c:v>
                </c:pt>
                <c:pt idx="167">
                  <c:v>2990919.75512579</c:v>
                </c:pt>
                <c:pt idx="168">
                  <c:v>2989503.73384282</c:v>
                </c:pt>
                <c:pt idx="169">
                  <c:v>2989119.51131142</c:v>
                </c:pt>
                <c:pt idx="170">
                  <c:v>2981975.62350793</c:v>
                </c:pt>
                <c:pt idx="171">
                  <c:v>2978946.95099346</c:v>
                </c:pt>
                <c:pt idx="172">
                  <c:v>2979666.60721379</c:v>
                </c:pt>
                <c:pt idx="173">
                  <c:v>2978153.64852308</c:v>
                </c:pt>
                <c:pt idx="174">
                  <c:v>2977555.01190492</c:v>
                </c:pt>
                <c:pt idx="175">
                  <c:v>2973270.89346136</c:v>
                </c:pt>
                <c:pt idx="176">
                  <c:v>2966067.11667692</c:v>
                </c:pt>
                <c:pt idx="177">
                  <c:v>2961984.88953671</c:v>
                </c:pt>
                <c:pt idx="178">
                  <c:v>2962503.98811949</c:v>
                </c:pt>
                <c:pt idx="179">
                  <c:v>2957947.75955219</c:v>
                </c:pt>
                <c:pt idx="180">
                  <c:v>2956711.18043295</c:v>
                </c:pt>
                <c:pt idx="181">
                  <c:v>2956726.48091975</c:v>
                </c:pt>
                <c:pt idx="182">
                  <c:v>2948070.26090523</c:v>
                </c:pt>
                <c:pt idx="183">
                  <c:v>2944199.2462899</c:v>
                </c:pt>
                <c:pt idx="184">
                  <c:v>2939789.10627424</c:v>
                </c:pt>
                <c:pt idx="185">
                  <c:v>2937631.66894738</c:v>
                </c:pt>
                <c:pt idx="186">
                  <c:v>2937879.09965571</c:v>
                </c:pt>
                <c:pt idx="187">
                  <c:v>2932454.00737226</c:v>
                </c:pt>
                <c:pt idx="188">
                  <c:v>2930081.96294708</c:v>
                </c:pt>
                <c:pt idx="189">
                  <c:v>2929946.52213909</c:v>
                </c:pt>
                <c:pt idx="190">
                  <c:v>2926958.43158207</c:v>
                </c:pt>
                <c:pt idx="191">
                  <c:v>2926958.62417823</c:v>
                </c:pt>
                <c:pt idx="192">
                  <c:v>2923325.00697016</c:v>
                </c:pt>
                <c:pt idx="193">
                  <c:v>2918829.03118664</c:v>
                </c:pt>
                <c:pt idx="194">
                  <c:v>2914394.22991015</c:v>
                </c:pt>
                <c:pt idx="195">
                  <c:v>2912271.77358134</c:v>
                </c:pt>
                <c:pt idx="196">
                  <c:v>2912063.94404253</c:v>
                </c:pt>
                <c:pt idx="197">
                  <c:v>2908329.68516576</c:v>
                </c:pt>
                <c:pt idx="198">
                  <c:v>2907328.24841861</c:v>
                </c:pt>
                <c:pt idx="199">
                  <c:v>2907048.38460002</c:v>
                </c:pt>
                <c:pt idx="200">
                  <c:v>2901604.88052684</c:v>
                </c:pt>
                <c:pt idx="201">
                  <c:v>2899298.60763306</c:v>
                </c:pt>
                <c:pt idx="202">
                  <c:v>2899624.36253796</c:v>
                </c:pt>
                <c:pt idx="203">
                  <c:v>2893603.35460059</c:v>
                </c:pt>
                <c:pt idx="204">
                  <c:v>2890039.22359874</c:v>
                </c:pt>
                <c:pt idx="205">
                  <c:v>2889874.3396908</c:v>
                </c:pt>
                <c:pt idx="206">
                  <c:v>2885014.14638713</c:v>
                </c:pt>
                <c:pt idx="207">
                  <c:v>2883620.96187353</c:v>
                </c:pt>
                <c:pt idx="208">
                  <c:v>2883311.12422507</c:v>
                </c:pt>
                <c:pt idx="209">
                  <c:v>2882696.41804445</c:v>
                </c:pt>
                <c:pt idx="210">
                  <c:v>2882894.84110557</c:v>
                </c:pt>
                <c:pt idx="211">
                  <c:v>2877357.80714854</c:v>
                </c:pt>
                <c:pt idx="212">
                  <c:v>2877362.18966428</c:v>
                </c:pt>
                <c:pt idx="213">
                  <c:v>2877190.32551938</c:v>
                </c:pt>
                <c:pt idx="214">
                  <c:v>2876518.9642808</c:v>
                </c:pt>
                <c:pt idx="215">
                  <c:v>2876770.55093773</c:v>
                </c:pt>
                <c:pt idx="216">
                  <c:v>2873384.91733582</c:v>
                </c:pt>
                <c:pt idx="217">
                  <c:v>2871001.69751582</c:v>
                </c:pt>
                <c:pt idx="218">
                  <c:v>2865601.67565636</c:v>
                </c:pt>
                <c:pt idx="219">
                  <c:v>2862334.08876494</c:v>
                </c:pt>
                <c:pt idx="220">
                  <c:v>2858839.84404604</c:v>
                </c:pt>
                <c:pt idx="221">
                  <c:v>2857087.44621228</c:v>
                </c:pt>
                <c:pt idx="222">
                  <c:v>2857051.92444668</c:v>
                </c:pt>
                <c:pt idx="223">
                  <c:v>2852457.78792911</c:v>
                </c:pt>
                <c:pt idx="224">
                  <c:v>2850377.68722822</c:v>
                </c:pt>
                <c:pt idx="225">
                  <c:v>2850711.0843831</c:v>
                </c:pt>
                <c:pt idx="226">
                  <c:v>2849156.73184891</c:v>
                </c:pt>
                <c:pt idx="227">
                  <c:v>2849261.07206279</c:v>
                </c:pt>
                <c:pt idx="228">
                  <c:v>2846234.57654768</c:v>
                </c:pt>
                <c:pt idx="229">
                  <c:v>2842730.33154665</c:v>
                </c:pt>
                <c:pt idx="230">
                  <c:v>2839342.91347661</c:v>
                </c:pt>
                <c:pt idx="231">
                  <c:v>2837409.23014049</c:v>
                </c:pt>
                <c:pt idx="232">
                  <c:v>2837699.21093183</c:v>
                </c:pt>
                <c:pt idx="233">
                  <c:v>2835415.11550855</c:v>
                </c:pt>
                <c:pt idx="234">
                  <c:v>2835267.71100961</c:v>
                </c:pt>
                <c:pt idx="235">
                  <c:v>2834736.14233159</c:v>
                </c:pt>
                <c:pt idx="236">
                  <c:v>2834510.88589778</c:v>
                </c:pt>
                <c:pt idx="237">
                  <c:v>2830401.37775373</c:v>
                </c:pt>
                <c:pt idx="238">
                  <c:v>2827916.98457027</c:v>
                </c:pt>
                <c:pt idx="239">
                  <c:v>2827625.86419107</c:v>
                </c:pt>
                <c:pt idx="240">
                  <c:v>2824589.42541037</c:v>
                </c:pt>
                <c:pt idx="241">
                  <c:v>2823101.37007148</c:v>
                </c:pt>
                <c:pt idx="242">
                  <c:v>2823148.24768041</c:v>
                </c:pt>
                <c:pt idx="243">
                  <c:v>2819883.64780606</c:v>
                </c:pt>
                <c:pt idx="244">
                  <c:v>2819703.23325821</c:v>
                </c:pt>
                <c:pt idx="245">
                  <c:v>2819313.43985846</c:v>
                </c:pt>
                <c:pt idx="246">
                  <c:v>2818389.36713554</c:v>
                </c:pt>
                <c:pt idx="247">
                  <c:v>2818311.26835458</c:v>
                </c:pt>
                <c:pt idx="248">
                  <c:v>2816978.05648643</c:v>
                </c:pt>
                <c:pt idx="249">
                  <c:v>2812695.00257282</c:v>
                </c:pt>
                <c:pt idx="250">
                  <c:v>2813184.4378682</c:v>
                </c:pt>
                <c:pt idx="251">
                  <c:v>2812650.53633595</c:v>
                </c:pt>
                <c:pt idx="252">
                  <c:v>2812273.81350105</c:v>
                </c:pt>
                <c:pt idx="253">
                  <c:v>2810497.28081702</c:v>
                </c:pt>
                <c:pt idx="254">
                  <c:v>2810352.17886244</c:v>
                </c:pt>
                <c:pt idx="255">
                  <c:v>2806200.73672083</c:v>
                </c:pt>
                <c:pt idx="256">
                  <c:v>2803984.08538822</c:v>
                </c:pt>
                <c:pt idx="257">
                  <c:v>2803122.37410868</c:v>
                </c:pt>
                <c:pt idx="258">
                  <c:v>2802825.63358883</c:v>
                </c:pt>
                <c:pt idx="259">
                  <c:v>2800369.19579683</c:v>
                </c:pt>
                <c:pt idx="260">
                  <c:v>2799195.1872455</c:v>
                </c:pt>
                <c:pt idx="261">
                  <c:v>2799053.46745749</c:v>
                </c:pt>
                <c:pt idx="262">
                  <c:v>2797224.52834972</c:v>
                </c:pt>
                <c:pt idx="263">
                  <c:v>2797024.56192312</c:v>
                </c:pt>
                <c:pt idx="264">
                  <c:v>2795694.61111684</c:v>
                </c:pt>
                <c:pt idx="265">
                  <c:v>2795628.35003074</c:v>
                </c:pt>
                <c:pt idx="266">
                  <c:v>2793227.37307905</c:v>
                </c:pt>
                <c:pt idx="267">
                  <c:v>2792413.28433844</c:v>
                </c:pt>
                <c:pt idx="268">
                  <c:v>2792416.18705289</c:v>
                </c:pt>
                <c:pt idx="269">
                  <c:v>2790862.37202264</c:v>
                </c:pt>
                <c:pt idx="270">
                  <c:v>2791195.78040372</c:v>
                </c:pt>
                <c:pt idx="271">
                  <c:v>2790592.96482123</c:v>
                </c:pt>
                <c:pt idx="272">
                  <c:v>2791033.87666435</c:v>
                </c:pt>
                <c:pt idx="273">
                  <c:v>2788361.05292509</c:v>
                </c:pt>
                <c:pt idx="274">
                  <c:v>2788047.49779404</c:v>
                </c:pt>
                <c:pt idx="275">
                  <c:v>2788434.71562361</c:v>
                </c:pt>
                <c:pt idx="276">
                  <c:v>2784890.42278303</c:v>
                </c:pt>
                <c:pt idx="277">
                  <c:v>2783705.71654804</c:v>
                </c:pt>
                <c:pt idx="278">
                  <c:v>2783813.88950008</c:v>
                </c:pt>
                <c:pt idx="279">
                  <c:v>2781650.87582701</c:v>
                </c:pt>
                <c:pt idx="280">
                  <c:v>2777394.42963816</c:v>
                </c:pt>
                <c:pt idx="281">
                  <c:v>2782027.19097032</c:v>
                </c:pt>
                <c:pt idx="282">
                  <c:v>2780639.25237032</c:v>
                </c:pt>
                <c:pt idx="283">
                  <c:v>2782088.96322494</c:v>
                </c:pt>
                <c:pt idx="284">
                  <c:v>2781898.40658461</c:v>
                </c:pt>
                <c:pt idx="285">
                  <c:v>2782538.81796238</c:v>
                </c:pt>
                <c:pt idx="286">
                  <c:v>2782292.00126008</c:v>
                </c:pt>
                <c:pt idx="287">
                  <c:v>2782726.11816892</c:v>
                </c:pt>
                <c:pt idx="288">
                  <c:v>2781281.8482786</c:v>
                </c:pt>
                <c:pt idx="289">
                  <c:v>2782578.22775692</c:v>
                </c:pt>
                <c:pt idx="290">
                  <c:v>2781774.81771561</c:v>
                </c:pt>
                <c:pt idx="291">
                  <c:v>2781807.18787163</c:v>
                </c:pt>
                <c:pt idx="292">
                  <c:v>2781176.07612615</c:v>
                </c:pt>
                <c:pt idx="293">
                  <c:v>2780811.11632159</c:v>
                </c:pt>
                <c:pt idx="294">
                  <c:v>2781002.3757451</c:v>
                </c:pt>
                <c:pt idx="295">
                  <c:v>2780889.82559707</c:v>
                </c:pt>
                <c:pt idx="296">
                  <c:v>2781366.26054482</c:v>
                </c:pt>
                <c:pt idx="297">
                  <c:v>2780010.61197274</c:v>
                </c:pt>
                <c:pt idx="298">
                  <c:v>2780903.78662409</c:v>
                </c:pt>
                <c:pt idx="299">
                  <c:v>2781214.81136591</c:v>
                </c:pt>
                <c:pt idx="300">
                  <c:v>2780589.48536921</c:v>
                </c:pt>
                <c:pt idx="301">
                  <c:v>2780761.20686432</c:v>
                </c:pt>
                <c:pt idx="302">
                  <c:v>2780123.33608031</c:v>
                </c:pt>
                <c:pt idx="303">
                  <c:v>2780209.52479217</c:v>
                </c:pt>
                <c:pt idx="304">
                  <c:v>2779835.43966065</c:v>
                </c:pt>
                <c:pt idx="305">
                  <c:v>2780072.54479947</c:v>
                </c:pt>
                <c:pt idx="306">
                  <c:v>2780111.56981642</c:v>
                </c:pt>
                <c:pt idx="307">
                  <c:v>2779684.70197074</c:v>
                </c:pt>
                <c:pt idx="308">
                  <c:v>2779724.1308392</c:v>
                </c:pt>
                <c:pt idx="309">
                  <c:v>2779985.48152988</c:v>
                </c:pt>
                <c:pt idx="310">
                  <c:v>2779647.06485092</c:v>
                </c:pt>
                <c:pt idx="311">
                  <c:v>2779660.5624438</c:v>
                </c:pt>
                <c:pt idx="312">
                  <c:v>2780439.94433565</c:v>
                </c:pt>
                <c:pt idx="313">
                  <c:v>2779959.71377438</c:v>
                </c:pt>
                <c:pt idx="314">
                  <c:v>2781244.45132026</c:v>
                </c:pt>
                <c:pt idx="315">
                  <c:v>2781944.27305601</c:v>
                </c:pt>
                <c:pt idx="316">
                  <c:v>2776476.52126785</c:v>
                </c:pt>
                <c:pt idx="317">
                  <c:v>2780243.87679618</c:v>
                </c:pt>
                <c:pt idx="318">
                  <c:v>2778590.27367285</c:v>
                </c:pt>
                <c:pt idx="319">
                  <c:v>2779045.0606919</c:v>
                </c:pt>
                <c:pt idx="320">
                  <c:v>2778854.06872656</c:v>
                </c:pt>
                <c:pt idx="321">
                  <c:v>2779246.66313946</c:v>
                </c:pt>
                <c:pt idx="322">
                  <c:v>2778571.1099597</c:v>
                </c:pt>
                <c:pt idx="323">
                  <c:v>2779024.73178697</c:v>
                </c:pt>
                <c:pt idx="324">
                  <c:v>2777947.04882255</c:v>
                </c:pt>
                <c:pt idx="325">
                  <c:v>2779870.80567311</c:v>
                </c:pt>
                <c:pt idx="326">
                  <c:v>2779849.88383746</c:v>
                </c:pt>
                <c:pt idx="327">
                  <c:v>2779511.90256966</c:v>
                </c:pt>
                <c:pt idx="328">
                  <c:v>2778718.68289704</c:v>
                </c:pt>
                <c:pt idx="329">
                  <c:v>2779538.27366244</c:v>
                </c:pt>
                <c:pt idx="330">
                  <c:v>2778154.73433958</c:v>
                </c:pt>
                <c:pt idx="331">
                  <c:v>2778153.69462638</c:v>
                </c:pt>
                <c:pt idx="332">
                  <c:v>2778366.40718967</c:v>
                </c:pt>
                <c:pt idx="333">
                  <c:v>2778659.83457374</c:v>
                </c:pt>
                <c:pt idx="334">
                  <c:v>2777772.07312</c:v>
                </c:pt>
                <c:pt idx="335">
                  <c:v>2778089.22093928</c:v>
                </c:pt>
                <c:pt idx="336">
                  <c:v>2777905.86033384</c:v>
                </c:pt>
                <c:pt idx="337">
                  <c:v>2778015.00053712</c:v>
                </c:pt>
                <c:pt idx="338">
                  <c:v>2777593.50536156</c:v>
                </c:pt>
                <c:pt idx="339">
                  <c:v>2778069.67778605</c:v>
                </c:pt>
                <c:pt idx="340">
                  <c:v>2777948.25377882</c:v>
                </c:pt>
                <c:pt idx="341">
                  <c:v>2778245.26031353</c:v>
                </c:pt>
                <c:pt idx="342">
                  <c:v>2777361.20127787</c:v>
                </c:pt>
                <c:pt idx="343">
                  <c:v>2777982.80707557</c:v>
                </c:pt>
                <c:pt idx="344">
                  <c:v>2777360.37166236</c:v>
                </c:pt>
                <c:pt idx="345">
                  <c:v>2777736.28636745</c:v>
                </c:pt>
                <c:pt idx="346">
                  <c:v>2778238.29811908</c:v>
                </c:pt>
                <c:pt idx="347">
                  <c:v>2777881.61799926</c:v>
                </c:pt>
                <c:pt idx="348">
                  <c:v>2777970.12364208</c:v>
                </c:pt>
                <c:pt idx="349">
                  <c:v>2777519.83880822</c:v>
                </c:pt>
                <c:pt idx="350">
                  <c:v>2777680.98823601</c:v>
                </c:pt>
                <c:pt idx="351">
                  <c:v>2777979.00054947</c:v>
                </c:pt>
                <c:pt idx="352">
                  <c:v>2777954.61526361</c:v>
                </c:pt>
                <c:pt idx="353">
                  <c:v>2777571.18241031</c:v>
                </c:pt>
                <c:pt idx="354">
                  <c:v>2777333.84712899</c:v>
                </c:pt>
                <c:pt idx="355">
                  <c:v>2777024.05544994</c:v>
                </c:pt>
                <c:pt idx="356">
                  <c:v>2776365.11783382</c:v>
                </c:pt>
                <c:pt idx="357">
                  <c:v>2775529.43612805</c:v>
                </c:pt>
                <c:pt idx="358">
                  <c:v>2775757.20723215</c:v>
                </c:pt>
                <c:pt idx="359">
                  <c:v>2777264.7598605</c:v>
                </c:pt>
                <c:pt idx="360">
                  <c:v>2775666.53913085</c:v>
                </c:pt>
                <c:pt idx="361">
                  <c:v>2775424.98309211</c:v>
                </c:pt>
                <c:pt idx="362">
                  <c:v>2775238.81645827</c:v>
                </c:pt>
                <c:pt idx="363">
                  <c:v>2775314.95477367</c:v>
                </c:pt>
                <c:pt idx="364">
                  <c:v>2775213.40258368</c:v>
                </c:pt>
                <c:pt idx="365">
                  <c:v>2775375.20393934</c:v>
                </c:pt>
                <c:pt idx="366">
                  <c:v>2775398.89822243</c:v>
                </c:pt>
                <c:pt idx="367">
                  <c:v>2775744.99982258</c:v>
                </c:pt>
                <c:pt idx="368">
                  <c:v>2775836.81856043</c:v>
                </c:pt>
                <c:pt idx="369">
                  <c:v>2775252.06814756</c:v>
                </c:pt>
                <c:pt idx="370">
                  <c:v>2775202.34451305</c:v>
                </c:pt>
                <c:pt idx="371">
                  <c:v>2774545.05329616</c:v>
                </c:pt>
                <c:pt idx="372">
                  <c:v>2774636.68691009</c:v>
                </c:pt>
                <c:pt idx="373">
                  <c:v>2774736.23910983</c:v>
                </c:pt>
                <c:pt idx="374">
                  <c:v>2774518.40664586</c:v>
                </c:pt>
                <c:pt idx="375">
                  <c:v>2773926.67387067</c:v>
                </c:pt>
                <c:pt idx="376">
                  <c:v>2773954.94657908</c:v>
                </c:pt>
                <c:pt idx="377">
                  <c:v>2773646.46467356</c:v>
                </c:pt>
                <c:pt idx="378">
                  <c:v>2773989.75931568</c:v>
                </c:pt>
                <c:pt idx="379">
                  <c:v>2773449.09809707</c:v>
                </c:pt>
                <c:pt idx="380">
                  <c:v>2773573.96144562</c:v>
                </c:pt>
                <c:pt idx="381">
                  <c:v>2772809.53801265</c:v>
                </c:pt>
                <c:pt idx="382">
                  <c:v>2773065.20645291</c:v>
                </c:pt>
                <c:pt idx="383">
                  <c:v>2772360.5118488</c:v>
                </c:pt>
                <c:pt idx="384">
                  <c:v>2772386.41363502</c:v>
                </c:pt>
                <c:pt idx="385">
                  <c:v>2772338.63458448</c:v>
                </c:pt>
                <c:pt idx="386">
                  <c:v>2772916.36520688</c:v>
                </c:pt>
                <c:pt idx="387">
                  <c:v>2772360.39065274</c:v>
                </c:pt>
                <c:pt idx="388">
                  <c:v>2772780.31588834</c:v>
                </c:pt>
                <c:pt idx="389">
                  <c:v>2773013.87152321</c:v>
                </c:pt>
                <c:pt idx="390">
                  <c:v>2772672.22137107</c:v>
                </c:pt>
                <c:pt idx="391">
                  <c:v>2773245.048236</c:v>
                </c:pt>
                <c:pt idx="392">
                  <c:v>2773466.26361461</c:v>
                </c:pt>
                <c:pt idx="393">
                  <c:v>2774444.93647754</c:v>
                </c:pt>
                <c:pt idx="394">
                  <c:v>2772979.35290057</c:v>
                </c:pt>
                <c:pt idx="395">
                  <c:v>2773534.91918429</c:v>
                </c:pt>
                <c:pt idx="396">
                  <c:v>2772570.19332553</c:v>
                </c:pt>
                <c:pt idx="397">
                  <c:v>2772837.33797535</c:v>
                </c:pt>
                <c:pt idx="398">
                  <c:v>2773034.12436134</c:v>
                </c:pt>
                <c:pt idx="399">
                  <c:v>2772099.5250152</c:v>
                </c:pt>
                <c:pt idx="400">
                  <c:v>2772814.36841012</c:v>
                </c:pt>
                <c:pt idx="401">
                  <c:v>2773089.12746698</c:v>
                </c:pt>
                <c:pt idx="402">
                  <c:v>2773246.68974954</c:v>
                </c:pt>
                <c:pt idx="403">
                  <c:v>2773263.87220708</c:v>
                </c:pt>
                <c:pt idx="404">
                  <c:v>2772836.720307</c:v>
                </c:pt>
                <c:pt idx="405">
                  <c:v>2773245.4673</c:v>
                </c:pt>
                <c:pt idx="406">
                  <c:v>2772890.9480267</c:v>
                </c:pt>
                <c:pt idx="407">
                  <c:v>2773056.88558315</c:v>
                </c:pt>
                <c:pt idx="408">
                  <c:v>2773409.02947989</c:v>
                </c:pt>
                <c:pt idx="409">
                  <c:v>2773151.20208024</c:v>
                </c:pt>
                <c:pt idx="410">
                  <c:v>2773196.57158402</c:v>
                </c:pt>
                <c:pt idx="411">
                  <c:v>2773096.10334398</c:v>
                </c:pt>
                <c:pt idx="412">
                  <c:v>2773286.70660294</c:v>
                </c:pt>
                <c:pt idx="413">
                  <c:v>2773524.26123392</c:v>
                </c:pt>
                <c:pt idx="414">
                  <c:v>2773066.60205213</c:v>
                </c:pt>
                <c:pt idx="415">
                  <c:v>2773409.49153613</c:v>
                </c:pt>
                <c:pt idx="416">
                  <c:v>2773341.27537991</c:v>
                </c:pt>
                <c:pt idx="417">
                  <c:v>2772764.19024264</c:v>
                </c:pt>
                <c:pt idx="418">
                  <c:v>2772902.07751459</c:v>
                </c:pt>
                <c:pt idx="419">
                  <c:v>2772914.73697885</c:v>
                </c:pt>
                <c:pt idx="420">
                  <c:v>2772851.27449249</c:v>
                </c:pt>
                <c:pt idx="421">
                  <c:v>2773102.80290578</c:v>
                </c:pt>
                <c:pt idx="422">
                  <c:v>2773207.27331885</c:v>
                </c:pt>
                <c:pt idx="423">
                  <c:v>2773194.95418965</c:v>
                </c:pt>
                <c:pt idx="424">
                  <c:v>2773582.64637661</c:v>
                </c:pt>
                <c:pt idx="425">
                  <c:v>2773257.13265807</c:v>
                </c:pt>
                <c:pt idx="426">
                  <c:v>2773703.10802059</c:v>
                </c:pt>
                <c:pt idx="427">
                  <c:v>2773951.86136467</c:v>
                </c:pt>
                <c:pt idx="428">
                  <c:v>2773751.85527414</c:v>
                </c:pt>
                <c:pt idx="429">
                  <c:v>2773573.7208946</c:v>
                </c:pt>
                <c:pt idx="430">
                  <c:v>2773351.30917782</c:v>
                </c:pt>
                <c:pt idx="431">
                  <c:v>2773829.11462612</c:v>
                </c:pt>
                <c:pt idx="432">
                  <c:v>2773931.40065844</c:v>
                </c:pt>
                <c:pt idx="433">
                  <c:v>2773800.34032722</c:v>
                </c:pt>
                <c:pt idx="434">
                  <c:v>2773758.33459575</c:v>
                </c:pt>
                <c:pt idx="435">
                  <c:v>2773862.65308</c:v>
                </c:pt>
                <c:pt idx="436">
                  <c:v>2773182.4316132</c:v>
                </c:pt>
                <c:pt idx="437">
                  <c:v>2773864.1391734</c:v>
                </c:pt>
                <c:pt idx="438">
                  <c:v>2773314.96022408</c:v>
                </c:pt>
                <c:pt idx="439">
                  <c:v>2773652.34071182</c:v>
                </c:pt>
                <c:pt idx="440">
                  <c:v>2774117.27865047</c:v>
                </c:pt>
                <c:pt idx="441">
                  <c:v>2773852.5563433</c:v>
                </c:pt>
                <c:pt idx="442">
                  <c:v>2773866.76299485</c:v>
                </c:pt>
                <c:pt idx="443">
                  <c:v>2773782.8797336</c:v>
                </c:pt>
                <c:pt idx="444">
                  <c:v>2773939.94067902</c:v>
                </c:pt>
                <c:pt idx="445">
                  <c:v>2773990.89167719</c:v>
                </c:pt>
                <c:pt idx="446">
                  <c:v>2774192.6538605</c:v>
                </c:pt>
                <c:pt idx="447">
                  <c:v>2774171.47624617</c:v>
                </c:pt>
                <c:pt idx="448">
                  <c:v>2774122.27823642</c:v>
                </c:pt>
                <c:pt idx="449">
                  <c:v>2774114.39171653</c:v>
                </c:pt>
                <c:pt idx="450">
                  <c:v>2774228.23131257</c:v>
                </c:pt>
                <c:pt idx="451">
                  <c:v>2774265.08956401</c:v>
                </c:pt>
                <c:pt idx="452">
                  <c:v>2774461.9552048</c:v>
                </c:pt>
                <c:pt idx="453">
                  <c:v>2774095.32921668</c:v>
                </c:pt>
                <c:pt idx="454">
                  <c:v>2774552.47586763</c:v>
                </c:pt>
                <c:pt idx="455">
                  <c:v>2774381.16264158</c:v>
                </c:pt>
                <c:pt idx="456">
                  <c:v>2774537.06584737</c:v>
                </c:pt>
                <c:pt idx="457">
                  <c:v>2774075.21229768</c:v>
                </c:pt>
                <c:pt idx="458">
                  <c:v>2774226.85109345</c:v>
                </c:pt>
                <c:pt idx="459">
                  <c:v>2774081.81099275</c:v>
                </c:pt>
                <c:pt idx="460">
                  <c:v>2774193.10606065</c:v>
                </c:pt>
                <c:pt idx="461">
                  <c:v>2774166.12686987</c:v>
                </c:pt>
                <c:pt idx="462">
                  <c:v>2774441.01670351</c:v>
                </c:pt>
                <c:pt idx="463">
                  <c:v>2774438.26590906</c:v>
                </c:pt>
                <c:pt idx="464">
                  <c:v>2773977.28076655</c:v>
                </c:pt>
                <c:pt idx="465">
                  <c:v>2774247.66147027</c:v>
                </c:pt>
                <c:pt idx="466">
                  <c:v>2773895.4700623</c:v>
                </c:pt>
                <c:pt idx="467">
                  <c:v>2774113.66857637</c:v>
                </c:pt>
                <c:pt idx="468">
                  <c:v>2773574.41352213</c:v>
                </c:pt>
                <c:pt idx="469">
                  <c:v>2774475.32463901</c:v>
                </c:pt>
                <c:pt idx="470">
                  <c:v>2774376.75017989</c:v>
                </c:pt>
                <c:pt idx="471">
                  <c:v>2774518.80400907</c:v>
                </c:pt>
                <c:pt idx="472">
                  <c:v>2774164.90473988</c:v>
                </c:pt>
                <c:pt idx="473">
                  <c:v>2774353.55580916</c:v>
                </c:pt>
                <c:pt idx="474">
                  <c:v>2774225.71816187</c:v>
                </c:pt>
                <c:pt idx="475">
                  <c:v>2774198.22561931</c:v>
                </c:pt>
                <c:pt idx="476">
                  <c:v>2774207.83149185</c:v>
                </c:pt>
                <c:pt idx="477">
                  <c:v>2774394.40438504</c:v>
                </c:pt>
                <c:pt idx="478">
                  <c:v>2774061.17192011</c:v>
                </c:pt>
                <c:pt idx="479">
                  <c:v>2774301.74115012</c:v>
                </c:pt>
                <c:pt idx="480">
                  <c:v>2774307.27611202</c:v>
                </c:pt>
                <c:pt idx="481">
                  <c:v>2774311.24011634</c:v>
                </c:pt>
                <c:pt idx="482">
                  <c:v>2774002.96174691</c:v>
                </c:pt>
                <c:pt idx="483">
                  <c:v>2774184.85172376</c:v>
                </c:pt>
                <c:pt idx="484">
                  <c:v>2774237.27110701</c:v>
                </c:pt>
                <c:pt idx="485">
                  <c:v>2774228.30137144</c:v>
                </c:pt>
                <c:pt idx="486">
                  <c:v>2774196.72022252</c:v>
                </c:pt>
                <c:pt idx="487">
                  <c:v>2774124.18541807</c:v>
                </c:pt>
                <c:pt idx="488">
                  <c:v>2774527.60434706</c:v>
                </c:pt>
                <c:pt idx="489">
                  <c:v>2774387.38016969</c:v>
                </c:pt>
                <c:pt idx="490">
                  <c:v>2774166.65417086</c:v>
                </c:pt>
                <c:pt idx="491">
                  <c:v>2774267.6467538</c:v>
                </c:pt>
                <c:pt idx="492">
                  <c:v>2774136.74137856</c:v>
                </c:pt>
                <c:pt idx="493">
                  <c:v>2774126.34136429</c:v>
                </c:pt>
                <c:pt idx="494">
                  <c:v>2774198.43521762</c:v>
                </c:pt>
                <c:pt idx="495">
                  <c:v>2774053.1020091</c:v>
                </c:pt>
                <c:pt idx="496">
                  <c:v>2774204.16412966</c:v>
                </c:pt>
                <c:pt idx="497">
                  <c:v>2774351.88417584</c:v>
                </c:pt>
                <c:pt idx="498">
                  <c:v>2774303.89348911</c:v>
                </c:pt>
                <c:pt idx="499">
                  <c:v>2774055.24507951</c:v>
                </c:pt>
                <c:pt idx="500">
                  <c:v>2774187.23219768</c:v>
                </c:pt>
                <c:pt idx="501">
                  <c:v>2773821.86968837</c:v>
                </c:pt>
                <c:pt idx="502">
                  <c:v>2773805.31896107</c:v>
                </c:pt>
                <c:pt idx="503">
                  <c:v>2773764.90966195</c:v>
                </c:pt>
                <c:pt idx="504">
                  <c:v>2773798.30687392</c:v>
                </c:pt>
                <c:pt idx="505">
                  <c:v>2773787.05865522</c:v>
                </c:pt>
                <c:pt idx="506">
                  <c:v>2773739.84792435</c:v>
                </c:pt>
                <c:pt idx="507">
                  <c:v>2773658.12268294</c:v>
                </c:pt>
                <c:pt idx="508">
                  <c:v>2773652.84781324</c:v>
                </c:pt>
                <c:pt idx="509">
                  <c:v>2773787.92513146</c:v>
                </c:pt>
                <c:pt idx="510">
                  <c:v>2773780.46204843</c:v>
                </c:pt>
                <c:pt idx="511">
                  <c:v>2773727.41414102</c:v>
                </c:pt>
                <c:pt idx="512">
                  <c:v>2773496.95486062</c:v>
                </c:pt>
                <c:pt idx="513">
                  <c:v>2773778.17536377</c:v>
                </c:pt>
                <c:pt idx="514">
                  <c:v>2773974.5673444</c:v>
                </c:pt>
                <c:pt idx="515">
                  <c:v>2773865.65289312</c:v>
                </c:pt>
                <c:pt idx="516">
                  <c:v>2773957.77789411</c:v>
                </c:pt>
                <c:pt idx="517">
                  <c:v>2773884.6689371</c:v>
                </c:pt>
                <c:pt idx="518">
                  <c:v>2773915.32976528</c:v>
                </c:pt>
                <c:pt idx="519">
                  <c:v>2773993.86539385</c:v>
                </c:pt>
                <c:pt idx="520">
                  <c:v>2773754.88641085</c:v>
                </c:pt>
                <c:pt idx="521">
                  <c:v>2773831.53982035</c:v>
                </c:pt>
                <c:pt idx="522">
                  <c:v>2773902.96187184</c:v>
                </c:pt>
                <c:pt idx="523">
                  <c:v>2773929.86957652</c:v>
                </c:pt>
                <c:pt idx="524">
                  <c:v>2774124.30967376</c:v>
                </c:pt>
                <c:pt idx="525">
                  <c:v>2774134.15645305</c:v>
                </c:pt>
                <c:pt idx="526">
                  <c:v>2773977.3303801</c:v>
                </c:pt>
                <c:pt idx="527">
                  <c:v>2773925.33321837</c:v>
                </c:pt>
                <c:pt idx="528">
                  <c:v>2773831.59847895</c:v>
                </c:pt>
                <c:pt idx="529">
                  <c:v>2773878.53963882</c:v>
                </c:pt>
                <c:pt idx="530">
                  <c:v>2773817.606301</c:v>
                </c:pt>
                <c:pt idx="531">
                  <c:v>2773714.46107177</c:v>
                </c:pt>
                <c:pt idx="532">
                  <c:v>2773802.79867942</c:v>
                </c:pt>
                <c:pt idx="533">
                  <c:v>2773834.24488516</c:v>
                </c:pt>
                <c:pt idx="534">
                  <c:v>2773695.79022511</c:v>
                </c:pt>
                <c:pt idx="535">
                  <c:v>2773753.35699314</c:v>
                </c:pt>
                <c:pt idx="536">
                  <c:v>2774112.77057342</c:v>
                </c:pt>
                <c:pt idx="537">
                  <c:v>2774199.92946707</c:v>
                </c:pt>
                <c:pt idx="538">
                  <c:v>2774302.69107134</c:v>
                </c:pt>
                <c:pt idx="539">
                  <c:v>2774095.1049845</c:v>
                </c:pt>
                <c:pt idx="540">
                  <c:v>2774192.18360678</c:v>
                </c:pt>
                <c:pt idx="541">
                  <c:v>2774221.80705069</c:v>
                </c:pt>
                <c:pt idx="542">
                  <c:v>2774311.4137737</c:v>
                </c:pt>
                <c:pt idx="543">
                  <c:v>2774242.4465111</c:v>
                </c:pt>
                <c:pt idx="544">
                  <c:v>2774305.22994734</c:v>
                </c:pt>
                <c:pt idx="545">
                  <c:v>2774152.5114081</c:v>
                </c:pt>
                <c:pt idx="546">
                  <c:v>2774122.29862903</c:v>
                </c:pt>
                <c:pt idx="547">
                  <c:v>2774341.70673172</c:v>
                </c:pt>
                <c:pt idx="548">
                  <c:v>2774197.74393762</c:v>
                </c:pt>
                <c:pt idx="549">
                  <c:v>2774132.12983606</c:v>
                </c:pt>
                <c:pt idx="550">
                  <c:v>2774117.08457101</c:v>
                </c:pt>
                <c:pt idx="551">
                  <c:v>2774236.62188334</c:v>
                </c:pt>
                <c:pt idx="552">
                  <c:v>2774274.21467752</c:v>
                </c:pt>
                <c:pt idx="553">
                  <c:v>2774242.65019229</c:v>
                </c:pt>
                <c:pt idx="554">
                  <c:v>2774014.12784155</c:v>
                </c:pt>
                <c:pt idx="555">
                  <c:v>2774196.51391638</c:v>
                </c:pt>
                <c:pt idx="556">
                  <c:v>2774074.52515052</c:v>
                </c:pt>
                <c:pt idx="557">
                  <c:v>2774081.01970192</c:v>
                </c:pt>
                <c:pt idx="558">
                  <c:v>2774128.34375137</c:v>
                </c:pt>
                <c:pt idx="559">
                  <c:v>2774203.03801054</c:v>
                </c:pt>
                <c:pt idx="560">
                  <c:v>2774066.42609973</c:v>
                </c:pt>
                <c:pt idx="561">
                  <c:v>2774220.55572889</c:v>
                </c:pt>
                <c:pt idx="562">
                  <c:v>2774163.85268037</c:v>
                </c:pt>
                <c:pt idx="563">
                  <c:v>2774295.71406239</c:v>
                </c:pt>
                <c:pt idx="564">
                  <c:v>2774198.27619083</c:v>
                </c:pt>
                <c:pt idx="565">
                  <c:v>2774273.73671985</c:v>
                </c:pt>
                <c:pt idx="566">
                  <c:v>2774464.70954002</c:v>
                </c:pt>
                <c:pt idx="567">
                  <c:v>2774209.35233923</c:v>
                </c:pt>
                <c:pt idx="568">
                  <c:v>2774171.38042114</c:v>
                </c:pt>
                <c:pt idx="569">
                  <c:v>2774281.6994836</c:v>
                </c:pt>
                <c:pt idx="570">
                  <c:v>2774252.02990681</c:v>
                </c:pt>
                <c:pt idx="571">
                  <c:v>2774446.69188697</c:v>
                </c:pt>
                <c:pt idx="572">
                  <c:v>2774253.31243302</c:v>
                </c:pt>
                <c:pt idx="573">
                  <c:v>2774277.34702034</c:v>
                </c:pt>
                <c:pt idx="574">
                  <c:v>2774125.15040188</c:v>
                </c:pt>
                <c:pt idx="575">
                  <c:v>2774149.37070675</c:v>
                </c:pt>
                <c:pt idx="576">
                  <c:v>2774008.75825009</c:v>
                </c:pt>
                <c:pt idx="577">
                  <c:v>2774047.27013107</c:v>
                </c:pt>
                <c:pt idx="578">
                  <c:v>2774027.64852587</c:v>
                </c:pt>
                <c:pt idx="579">
                  <c:v>2774043.27258238</c:v>
                </c:pt>
                <c:pt idx="580">
                  <c:v>2773997.34152641</c:v>
                </c:pt>
                <c:pt idx="581">
                  <c:v>2774002.68066867</c:v>
                </c:pt>
                <c:pt idx="582">
                  <c:v>2774115.14264886</c:v>
                </c:pt>
                <c:pt idx="583">
                  <c:v>2773976.32121828</c:v>
                </c:pt>
                <c:pt idx="584">
                  <c:v>2773926.39727274</c:v>
                </c:pt>
                <c:pt idx="585">
                  <c:v>2773980.761337</c:v>
                </c:pt>
                <c:pt idx="586">
                  <c:v>2773927.27751628</c:v>
                </c:pt>
                <c:pt idx="587">
                  <c:v>2773938.20858643</c:v>
                </c:pt>
                <c:pt idx="588">
                  <c:v>2773872.76130808</c:v>
                </c:pt>
                <c:pt idx="589">
                  <c:v>2773950.76059909</c:v>
                </c:pt>
                <c:pt idx="590">
                  <c:v>2773879.72552173</c:v>
                </c:pt>
                <c:pt idx="591">
                  <c:v>2773859.37044553</c:v>
                </c:pt>
                <c:pt idx="592">
                  <c:v>2773758.30019851</c:v>
                </c:pt>
                <c:pt idx="593">
                  <c:v>2773816.26838497</c:v>
                </c:pt>
                <c:pt idx="594">
                  <c:v>2773883.70944202</c:v>
                </c:pt>
                <c:pt idx="595">
                  <c:v>2773906.09176807</c:v>
                </c:pt>
                <c:pt idx="596">
                  <c:v>2773957.17965079</c:v>
                </c:pt>
                <c:pt idx="597">
                  <c:v>2773902.99242559</c:v>
                </c:pt>
                <c:pt idx="598">
                  <c:v>2773868.6250297</c:v>
                </c:pt>
                <c:pt idx="599">
                  <c:v>2773871.89518183</c:v>
                </c:pt>
                <c:pt idx="600">
                  <c:v>2773875.87365333</c:v>
                </c:pt>
                <c:pt idx="601">
                  <c:v>2773923.27568045</c:v>
                </c:pt>
                <c:pt idx="602">
                  <c:v>2773943.90818437</c:v>
                </c:pt>
                <c:pt idx="603">
                  <c:v>2773858.27952595</c:v>
                </c:pt>
                <c:pt idx="604">
                  <c:v>2773845.30674179</c:v>
                </c:pt>
                <c:pt idx="605">
                  <c:v>2773938.74341488</c:v>
                </c:pt>
                <c:pt idx="606">
                  <c:v>2773837.00925406</c:v>
                </c:pt>
                <c:pt idx="607">
                  <c:v>2773924.27460675</c:v>
                </c:pt>
                <c:pt idx="608">
                  <c:v>2773888.23867359</c:v>
                </c:pt>
                <c:pt idx="609">
                  <c:v>2773814.37256016</c:v>
                </c:pt>
                <c:pt idx="610">
                  <c:v>2773897.55712657</c:v>
                </c:pt>
                <c:pt idx="611">
                  <c:v>2773848.23062766</c:v>
                </c:pt>
                <c:pt idx="612">
                  <c:v>2773994.90990803</c:v>
                </c:pt>
                <c:pt idx="613">
                  <c:v>2773887.65955412</c:v>
                </c:pt>
                <c:pt idx="614">
                  <c:v>2774019.33973128</c:v>
                </c:pt>
                <c:pt idx="615">
                  <c:v>2773861.03398914</c:v>
                </c:pt>
                <c:pt idx="616">
                  <c:v>2773982.66441739</c:v>
                </c:pt>
                <c:pt idx="617">
                  <c:v>2773878.6988477</c:v>
                </c:pt>
                <c:pt idx="618">
                  <c:v>2773828.73317918</c:v>
                </c:pt>
                <c:pt idx="619">
                  <c:v>2773814.57508206</c:v>
                </c:pt>
                <c:pt idx="620">
                  <c:v>2773834.62581242</c:v>
                </c:pt>
                <c:pt idx="621">
                  <c:v>2773858.99174344</c:v>
                </c:pt>
                <c:pt idx="622">
                  <c:v>2773840.63625088</c:v>
                </c:pt>
                <c:pt idx="623">
                  <c:v>2773864.89456902</c:v>
                </c:pt>
                <c:pt idx="624">
                  <c:v>2773901.81460804</c:v>
                </c:pt>
                <c:pt idx="625">
                  <c:v>2773858.49950574</c:v>
                </c:pt>
                <c:pt idx="626">
                  <c:v>2773910.17418523</c:v>
                </c:pt>
                <c:pt idx="627">
                  <c:v>2773962.61195605</c:v>
                </c:pt>
                <c:pt idx="628">
                  <c:v>2773935.00454037</c:v>
                </c:pt>
                <c:pt idx="629">
                  <c:v>2773965.69286316</c:v>
                </c:pt>
                <c:pt idx="630">
                  <c:v>2773899.9223772</c:v>
                </c:pt>
                <c:pt idx="631">
                  <c:v>2773872.7812732</c:v>
                </c:pt>
                <c:pt idx="632">
                  <c:v>2773864.32049712</c:v>
                </c:pt>
                <c:pt idx="633">
                  <c:v>2773900.45013226</c:v>
                </c:pt>
                <c:pt idx="634">
                  <c:v>2773913.60493768</c:v>
                </c:pt>
                <c:pt idx="635">
                  <c:v>2773947.91746895</c:v>
                </c:pt>
                <c:pt idx="636">
                  <c:v>2773886.56544107</c:v>
                </c:pt>
                <c:pt idx="637">
                  <c:v>2773850.79500634</c:v>
                </c:pt>
                <c:pt idx="638">
                  <c:v>2773834.47543448</c:v>
                </c:pt>
                <c:pt idx="639">
                  <c:v>2773835.75167579</c:v>
                </c:pt>
                <c:pt idx="640">
                  <c:v>2773849.47166221</c:v>
                </c:pt>
                <c:pt idx="641">
                  <c:v>2773899.72103773</c:v>
                </c:pt>
                <c:pt idx="642">
                  <c:v>2773806.27150529</c:v>
                </c:pt>
                <c:pt idx="643">
                  <c:v>2773774.54838401</c:v>
                </c:pt>
                <c:pt idx="644">
                  <c:v>2773925.55757384</c:v>
                </c:pt>
                <c:pt idx="645">
                  <c:v>2773800.80536536</c:v>
                </c:pt>
                <c:pt idx="646">
                  <c:v>2773871.39111223</c:v>
                </c:pt>
                <c:pt idx="647">
                  <c:v>2773935.1449466</c:v>
                </c:pt>
                <c:pt idx="648">
                  <c:v>2773737.76304902</c:v>
                </c:pt>
                <c:pt idx="649">
                  <c:v>2773854.02213739</c:v>
                </c:pt>
                <c:pt idx="650">
                  <c:v>2773852.08156755</c:v>
                </c:pt>
                <c:pt idx="651">
                  <c:v>2773889.86103626</c:v>
                </c:pt>
                <c:pt idx="652">
                  <c:v>2773820.22408473</c:v>
                </c:pt>
                <c:pt idx="653">
                  <c:v>2773857.18875076</c:v>
                </c:pt>
                <c:pt idx="654">
                  <c:v>2773803.54975888</c:v>
                </c:pt>
                <c:pt idx="655">
                  <c:v>2773904.56848109</c:v>
                </c:pt>
                <c:pt idx="656">
                  <c:v>2773887.59604586</c:v>
                </c:pt>
                <c:pt idx="657">
                  <c:v>2773864.06640615</c:v>
                </c:pt>
                <c:pt idx="658">
                  <c:v>2773933.28267108</c:v>
                </c:pt>
                <c:pt idx="659">
                  <c:v>2773892.13885005</c:v>
                </c:pt>
                <c:pt idx="660">
                  <c:v>2773958.1502668</c:v>
                </c:pt>
                <c:pt idx="661">
                  <c:v>2773896.10292901</c:v>
                </c:pt>
                <c:pt idx="662">
                  <c:v>2773943.54791668</c:v>
                </c:pt>
                <c:pt idx="663">
                  <c:v>2773983.71436797</c:v>
                </c:pt>
                <c:pt idx="664">
                  <c:v>2774031.92433972</c:v>
                </c:pt>
                <c:pt idx="665">
                  <c:v>2774001.61548669</c:v>
                </c:pt>
                <c:pt idx="666">
                  <c:v>2773950.8693622</c:v>
                </c:pt>
                <c:pt idx="667">
                  <c:v>2773935.4169725</c:v>
                </c:pt>
                <c:pt idx="668">
                  <c:v>2773869.4490597</c:v>
                </c:pt>
                <c:pt idx="669">
                  <c:v>2773950.459782</c:v>
                </c:pt>
                <c:pt idx="670">
                  <c:v>2773931.45072301</c:v>
                </c:pt>
                <c:pt idx="671">
                  <c:v>2773911.88245854</c:v>
                </c:pt>
                <c:pt idx="672">
                  <c:v>2773966.21152971</c:v>
                </c:pt>
                <c:pt idx="673">
                  <c:v>2773959.12160335</c:v>
                </c:pt>
                <c:pt idx="674">
                  <c:v>2773915.73629357</c:v>
                </c:pt>
                <c:pt idx="675">
                  <c:v>2773983.85229086</c:v>
                </c:pt>
                <c:pt idx="676">
                  <c:v>2774014.47491817</c:v>
                </c:pt>
                <c:pt idx="677">
                  <c:v>2773961.54814792</c:v>
                </c:pt>
                <c:pt idx="678">
                  <c:v>2774066.66809216</c:v>
                </c:pt>
                <c:pt idx="679">
                  <c:v>2773983.28641631</c:v>
                </c:pt>
                <c:pt idx="680">
                  <c:v>2774018.45743122</c:v>
                </c:pt>
                <c:pt idx="681">
                  <c:v>2774065.26543988</c:v>
                </c:pt>
                <c:pt idx="682">
                  <c:v>2773994.55806424</c:v>
                </c:pt>
                <c:pt idx="683">
                  <c:v>2773932.45165377</c:v>
                </c:pt>
                <c:pt idx="684">
                  <c:v>2774005.46001276</c:v>
                </c:pt>
                <c:pt idx="685">
                  <c:v>2773984.74919045</c:v>
                </c:pt>
                <c:pt idx="686">
                  <c:v>2774018.66693242</c:v>
                </c:pt>
                <c:pt idx="687">
                  <c:v>2773945.66089324</c:v>
                </c:pt>
                <c:pt idx="688">
                  <c:v>2773922.46426966</c:v>
                </c:pt>
                <c:pt idx="689">
                  <c:v>2773920.41986527</c:v>
                </c:pt>
                <c:pt idx="690">
                  <c:v>2773937.4125243</c:v>
                </c:pt>
                <c:pt idx="691">
                  <c:v>2773911.62460566</c:v>
                </c:pt>
                <c:pt idx="692">
                  <c:v>2773914.75241576</c:v>
                </c:pt>
                <c:pt idx="693">
                  <c:v>2773859.59371165</c:v>
                </c:pt>
                <c:pt idx="694">
                  <c:v>2773895.54994955</c:v>
                </c:pt>
                <c:pt idx="695">
                  <c:v>2773905.85213005</c:v>
                </c:pt>
                <c:pt idx="696">
                  <c:v>2773923.61647092</c:v>
                </c:pt>
                <c:pt idx="697">
                  <c:v>2773873.07033411</c:v>
                </c:pt>
                <c:pt idx="698">
                  <c:v>2773918.24691817</c:v>
                </c:pt>
                <c:pt idx="699">
                  <c:v>2773940.05222948</c:v>
                </c:pt>
                <c:pt idx="700">
                  <c:v>2773897.88670074</c:v>
                </c:pt>
                <c:pt idx="701">
                  <c:v>2773855.90293856</c:v>
                </c:pt>
                <c:pt idx="702">
                  <c:v>2773905.99892525</c:v>
                </c:pt>
                <c:pt idx="703">
                  <c:v>2773882.95527229</c:v>
                </c:pt>
                <c:pt idx="704">
                  <c:v>2773890.78222015</c:v>
                </c:pt>
                <c:pt idx="705">
                  <c:v>2773898.57763806</c:v>
                </c:pt>
                <c:pt idx="706">
                  <c:v>2773897.30822552</c:v>
                </c:pt>
                <c:pt idx="707">
                  <c:v>2773896.06863447</c:v>
                </c:pt>
                <c:pt idx="708">
                  <c:v>2773898.19234681</c:v>
                </c:pt>
                <c:pt idx="709">
                  <c:v>2773913.60483026</c:v>
                </c:pt>
                <c:pt idx="710">
                  <c:v>2773916.04144681</c:v>
                </c:pt>
                <c:pt idx="711">
                  <c:v>2773831.31241104</c:v>
                </c:pt>
                <c:pt idx="712">
                  <c:v>2773881.65117646</c:v>
                </c:pt>
                <c:pt idx="713">
                  <c:v>2773877.1991475</c:v>
                </c:pt>
                <c:pt idx="714">
                  <c:v>2773908.51651169</c:v>
                </c:pt>
                <c:pt idx="715">
                  <c:v>2773962.38311154</c:v>
                </c:pt>
                <c:pt idx="716">
                  <c:v>2773985.76407686</c:v>
                </c:pt>
                <c:pt idx="717">
                  <c:v>2773934.03383256</c:v>
                </c:pt>
                <c:pt idx="718">
                  <c:v>2773946.41140013</c:v>
                </c:pt>
                <c:pt idx="719">
                  <c:v>2773948.57888055</c:v>
                </c:pt>
                <c:pt idx="720">
                  <c:v>2773972.34824577</c:v>
                </c:pt>
                <c:pt idx="721">
                  <c:v>2773998.28894755</c:v>
                </c:pt>
                <c:pt idx="722">
                  <c:v>2773960.74814473</c:v>
                </c:pt>
                <c:pt idx="723">
                  <c:v>2773955.36708311</c:v>
                </c:pt>
                <c:pt idx="724">
                  <c:v>2773935.502193</c:v>
                </c:pt>
                <c:pt idx="725">
                  <c:v>2773936.41359303</c:v>
                </c:pt>
                <c:pt idx="726">
                  <c:v>2773927.79109433</c:v>
                </c:pt>
                <c:pt idx="727">
                  <c:v>2773970.24273094</c:v>
                </c:pt>
                <c:pt idx="728">
                  <c:v>2773979.04921157</c:v>
                </c:pt>
                <c:pt idx="729">
                  <c:v>2773919.3493011</c:v>
                </c:pt>
                <c:pt idx="730">
                  <c:v>2773934.54133619</c:v>
                </c:pt>
                <c:pt idx="731">
                  <c:v>2773931.04652316</c:v>
                </c:pt>
                <c:pt idx="732">
                  <c:v>2773937.39416342</c:v>
                </c:pt>
                <c:pt idx="733">
                  <c:v>2773927.78523017</c:v>
                </c:pt>
                <c:pt idx="734">
                  <c:v>2773975.18613031</c:v>
                </c:pt>
                <c:pt idx="735">
                  <c:v>2773941.0315034</c:v>
                </c:pt>
                <c:pt idx="736">
                  <c:v>2773950.00272018</c:v>
                </c:pt>
                <c:pt idx="737">
                  <c:v>2773984.78113738</c:v>
                </c:pt>
                <c:pt idx="738">
                  <c:v>2773964.72781173</c:v>
                </c:pt>
                <c:pt idx="739">
                  <c:v>2773983.47591399</c:v>
                </c:pt>
                <c:pt idx="740">
                  <c:v>2773994.11462377</c:v>
                </c:pt>
                <c:pt idx="741">
                  <c:v>2773987.70754616</c:v>
                </c:pt>
                <c:pt idx="742">
                  <c:v>2773983.7355247</c:v>
                </c:pt>
                <c:pt idx="743">
                  <c:v>2773981.67311096</c:v>
                </c:pt>
                <c:pt idx="744">
                  <c:v>2773970.50629341</c:v>
                </c:pt>
                <c:pt idx="745">
                  <c:v>2773917.44836162</c:v>
                </c:pt>
                <c:pt idx="746">
                  <c:v>2773921.49285302</c:v>
                </c:pt>
                <c:pt idx="747">
                  <c:v>2773940.78742317</c:v>
                </c:pt>
                <c:pt idx="748">
                  <c:v>2773933.24358421</c:v>
                </c:pt>
                <c:pt idx="749">
                  <c:v>2773887.15396313</c:v>
                </c:pt>
                <c:pt idx="750">
                  <c:v>2773955.64403538</c:v>
                </c:pt>
                <c:pt idx="751">
                  <c:v>2773944.96038451</c:v>
                </c:pt>
                <c:pt idx="752">
                  <c:v>2773911.83209536</c:v>
                </c:pt>
                <c:pt idx="753">
                  <c:v>2773965.00270259</c:v>
                </c:pt>
                <c:pt idx="754">
                  <c:v>2773902.637884</c:v>
                </c:pt>
                <c:pt idx="755">
                  <c:v>2773949.4363897</c:v>
                </c:pt>
                <c:pt idx="756">
                  <c:v>2773941.09968494</c:v>
                </c:pt>
                <c:pt idx="757">
                  <c:v>2773869.14192598</c:v>
                </c:pt>
                <c:pt idx="758">
                  <c:v>2773950.35920318</c:v>
                </c:pt>
                <c:pt idx="759">
                  <c:v>2773912.96328469</c:v>
                </c:pt>
                <c:pt idx="760">
                  <c:v>2773907.95841529</c:v>
                </c:pt>
                <c:pt idx="761">
                  <c:v>2773920.46400923</c:v>
                </c:pt>
                <c:pt idx="762">
                  <c:v>2773917.75233127</c:v>
                </c:pt>
                <c:pt idx="763">
                  <c:v>2773903.65663996</c:v>
                </c:pt>
                <c:pt idx="764">
                  <c:v>2773907.95007074</c:v>
                </c:pt>
                <c:pt idx="765">
                  <c:v>2773912.72125053</c:v>
                </c:pt>
                <c:pt idx="766">
                  <c:v>2773907.71684635</c:v>
                </c:pt>
                <c:pt idx="767">
                  <c:v>2773896.68916813</c:v>
                </c:pt>
                <c:pt idx="768">
                  <c:v>2773909.36363913</c:v>
                </c:pt>
                <c:pt idx="769">
                  <c:v>2773908.75137979</c:v>
                </c:pt>
                <c:pt idx="770">
                  <c:v>2773891.36348621</c:v>
                </c:pt>
                <c:pt idx="771">
                  <c:v>2773921.91825556</c:v>
                </c:pt>
                <c:pt idx="772">
                  <c:v>2773922.49275354</c:v>
                </c:pt>
                <c:pt idx="773">
                  <c:v>2773903.85192241</c:v>
                </c:pt>
                <c:pt idx="774">
                  <c:v>2773891.09721077</c:v>
                </c:pt>
                <c:pt idx="775">
                  <c:v>2773891.06040263</c:v>
                </c:pt>
                <c:pt idx="776">
                  <c:v>2773886.55879873</c:v>
                </c:pt>
                <c:pt idx="777">
                  <c:v>2773900.99720585</c:v>
                </c:pt>
                <c:pt idx="778">
                  <c:v>2773901.23730361</c:v>
                </c:pt>
                <c:pt idx="779">
                  <c:v>2773890.91605559</c:v>
                </c:pt>
                <c:pt idx="780">
                  <c:v>2773909.80790842</c:v>
                </c:pt>
                <c:pt idx="781">
                  <c:v>2773888.94348497</c:v>
                </c:pt>
                <c:pt idx="782">
                  <c:v>2773878.72628212</c:v>
                </c:pt>
                <c:pt idx="783">
                  <c:v>2773899.46403046</c:v>
                </c:pt>
                <c:pt idx="784">
                  <c:v>2773899.80973784</c:v>
                </c:pt>
                <c:pt idx="785">
                  <c:v>2773901.92172039</c:v>
                </c:pt>
                <c:pt idx="786">
                  <c:v>2773920.35666261</c:v>
                </c:pt>
                <c:pt idx="787">
                  <c:v>2773931.49191285</c:v>
                </c:pt>
                <c:pt idx="788">
                  <c:v>2773904.24018233</c:v>
                </c:pt>
                <c:pt idx="789">
                  <c:v>2773917.2847379</c:v>
                </c:pt>
                <c:pt idx="790">
                  <c:v>2773913.57977082</c:v>
                </c:pt>
                <c:pt idx="791">
                  <c:v>2773915.14265618</c:v>
                </c:pt>
                <c:pt idx="792">
                  <c:v>2773894.45162067</c:v>
                </c:pt>
                <c:pt idx="793">
                  <c:v>2773906.61955592</c:v>
                </c:pt>
                <c:pt idx="794">
                  <c:v>2773939.99986712</c:v>
                </c:pt>
                <c:pt idx="795">
                  <c:v>2773902.37033329</c:v>
                </c:pt>
                <c:pt idx="796">
                  <c:v>2773899.54935179</c:v>
                </c:pt>
                <c:pt idx="797">
                  <c:v>2773894.62915377</c:v>
                </c:pt>
                <c:pt idx="798">
                  <c:v>2773908.07262375</c:v>
                </c:pt>
                <c:pt idx="799">
                  <c:v>2773904.23847909</c:v>
                </c:pt>
                <c:pt idx="800">
                  <c:v>2773911.74859094</c:v>
                </c:pt>
                <c:pt idx="801">
                  <c:v>2773891.66475342</c:v>
                </c:pt>
                <c:pt idx="802">
                  <c:v>2773912.58918182</c:v>
                </c:pt>
                <c:pt idx="803">
                  <c:v>2773912.65363297</c:v>
                </c:pt>
                <c:pt idx="804">
                  <c:v>2773885.00212893</c:v>
                </c:pt>
                <c:pt idx="805">
                  <c:v>2773912.37141815</c:v>
                </c:pt>
                <c:pt idx="806">
                  <c:v>2773897.28554677</c:v>
                </c:pt>
                <c:pt idx="807">
                  <c:v>2773894.94181898</c:v>
                </c:pt>
                <c:pt idx="808">
                  <c:v>2773893.92778929</c:v>
                </c:pt>
                <c:pt idx="809">
                  <c:v>2773910.1521026</c:v>
                </c:pt>
                <c:pt idx="810">
                  <c:v>2773928.64415398</c:v>
                </c:pt>
                <c:pt idx="811">
                  <c:v>2773899.57158466</c:v>
                </c:pt>
                <c:pt idx="812">
                  <c:v>2773912.40998743</c:v>
                </c:pt>
                <c:pt idx="813">
                  <c:v>2773917.15944323</c:v>
                </c:pt>
                <c:pt idx="814">
                  <c:v>2773907.78477389</c:v>
                </c:pt>
                <c:pt idx="815">
                  <c:v>2773901.81792829</c:v>
                </c:pt>
                <c:pt idx="816">
                  <c:v>2773875.3345256</c:v>
                </c:pt>
                <c:pt idx="817">
                  <c:v>2773878.14791676</c:v>
                </c:pt>
                <c:pt idx="818">
                  <c:v>2773840.18447278</c:v>
                </c:pt>
                <c:pt idx="819">
                  <c:v>2773873.73066269</c:v>
                </c:pt>
                <c:pt idx="820">
                  <c:v>2773871.61038205</c:v>
                </c:pt>
                <c:pt idx="821">
                  <c:v>2773880.64892484</c:v>
                </c:pt>
                <c:pt idx="822">
                  <c:v>2773852.65814581</c:v>
                </c:pt>
                <c:pt idx="823">
                  <c:v>2773871.02519599</c:v>
                </c:pt>
                <c:pt idx="824">
                  <c:v>2773845.23894825</c:v>
                </c:pt>
                <c:pt idx="825">
                  <c:v>2773871.26724747</c:v>
                </c:pt>
                <c:pt idx="826">
                  <c:v>2773908.23453571</c:v>
                </c:pt>
                <c:pt idx="827">
                  <c:v>2773876.90767714</c:v>
                </c:pt>
                <c:pt idx="828">
                  <c:v>2773884.28189269</c:v>
                </c:pt>
                <c:pt idx="829">
                  <c:v>2773884.38536459</c:v>
                </c:pt>
                <c:pt idx="830">
                  <c:v>2773882.43535252</c:v>
                </c:pt>
                <c:pt idx="831">
                  <c:v>2773896.4192988</c:v>
                </c:pt>
                <c:pt idx="832">
                  <c:v>2773885.94276358</c:v>
                </c:pt>
                <c:pt idx="833">
                  <c:v>2773887.82203623</c:v>
                </c:pt>
                <c:pt idx="834">
                  <c:v>2773888.36320633</c:v>
                </c:pt>
                <c:pt idx="835">
                  <c:v>2773900.47484774</c:v>
                </c:pt>
                <c:pt idx="836">
                  <c:v>2773898.29851438</c:v>
                </c:pt>
                <c:pt idx="837">
                  <c:v>2773899.07028935</c:v>
                </c:pt>
                <c:pt idx="838">
                  <c:v>2773893.79125383</c:v>
                </c:pt>
                <c:pt idx="839">
                  <c:v>2773900.18527328</c:v>
                </c:pt>
                <c:pt idx="840">
                  <c:v>2773896.53957451</c:v>
                </c:pt>
                <c:pt idx="841">
                  <c:v>2773903.07625377</c:v>
                </c:pt>
                <c:pt idx="842">
                  <c:v>2773899.21996922</c:v>
                </c:pt>
                <c:pt idx="843">
                  <c:v>2773894.12061385</c:v>
                </c:pt>
                <c:pt idx="844">
                  <c:v>2773893.08177531</c:v>
                </c:pt>
                <c:pt idx="845">
                  <c:v>2773901.63221051</c:v>
                </c:pt>
                <c:pt idx="846">
                  <c:v>2773897.04037565</c:v>
                </c:pt>
                <c:pt idx="847">
                  <c:v>2773901.45771669</c:v>
                </c:pt>
                <c:pt idx="848">
                  <c:v>2773894.25952709</c:v>
                </c:pt>
                <c:pt idx="849">
                  <c:v>2773881.41149168</c:v>
                </c:pt>
                <c:pt idx="850">
                  <c:v>2773896.78465797</c:v>
                </c:pt>
                <c:pt idx="851">
                  <c:v>2773885.79462875</c:v>
                </c:pt>
                <c:pt idx="852">
                  <c:v>2773884.23666331</c:v>
                </c:pt>
                <c:pt idx="853">
                  <c:v>2773886.52962849</c:v>
                </c:pt>
                <c:pt idx="854">
                  <c:v>2773898.02767854</c:v>
                </c:pt>
                <c:pt idx="855">
                  <c:v>2773883.73472504</c:v>
                </c:pt>
                <c:pt idx="856">
                  <c:v>2773874.7465612</c:v>
                </c:pt>
                <c:pt idx="857">
                  <c:v>2773890.32201628</c:v>
                </c:pt>
                <c:pt idx="858">
                  <c:v>2773890.46974222</c:v>
                </c:pt>
                <c:pt idx="859">
                  <c:v>2773885.22824421</c:v>
                </c:pt>
                <c:pt idx="860">
                  <c:v>2773891.84001845</c:v>
                </c:pt>
                <c:pt idx="861">
                  <c:v>2773891.87725391</c:v>
                </c:pt>
                <c:pt idx="862">
                  <c:v>2773889.87067714</c:v>
                </c:pt>
                <c:pt idx="863">
                  <c:v>2773906.19473774</c:v>
                </c:pt>
                <c:pt idx="864">
                  <c:v>2773887.28389396</c:v>
                </c:pt>
                <c:pt idx="865">
                  <c:v>2773900.73300059</c:v>
                </c:pt>
                <c:pt idx="866">
                  <c:v>2773889.8460513</c:v>
                </c:pt>
                <c:pt idx="867">
                  <c:v>2773882.02025289</c:v>
                </c:pt>
                <c:pt idx="868">
                  <c:v>2773892.20757675</c:v>
                </c:pt>
                <c:pt idx="869">
                  <c:v>2773887.55394087</c:v>
                </c:pt>
                <c:pt idx="870">
                  <c:v>2773896.29353484</c:v>
                </c:pt>
                <c:pt idx="871">
                  <c:v>2773887.01750599</c:v>
                </c:pt>
                <c:pt idx="872">
                  <c:v>2773891.08789837</c:v>
                </c:pt>
                <c:pt idx="873">
                  <c:v>2773888.92239152</c:v>
                </c:pt>
                <c:pt idx="874">
                  <c:v>2773891.20515331</c:v>
                </c:pt>
                <c:pt idx="875">
                  <c:v>2773881.34839735</c:v>
                </c:pt>
                <c:pt idx="876">
                  <c:v>2773888.51517542</c:v>
                </c:pt>
                <c:pt idx="877">
                  <c:v>2773893.71564723</c:v>
                </c:pt>
                <c:pt idx="878">
                  <c:v>2773892.12723721</c:v>
                </c:pt>
                <c:pt idx="879">
                  <c:v>2773887.04861917</c:v>
                </c:pt>
                <c:pt idx="880">
                  <c:v>2773893.96006585</c:v>
                </c:pt>
                <c:pt idx="881">
                  <c:v>2773877.02939845</c:v>
                </c:pt>
                <c:pt idx="882">
                  <c:v>2773882.57980087</c:v>
                </c:pt>
                <c:pt idx="883">
                  <c:v>2773880.25196516</c:v>
                </c:pt>
                <c:pt idx="884">
                  <c:v>2773885.20218232</c:v>
                </c:pt>
                <c:pt idx="885">
                  <c:v>2773898.89427372</c:v>
                </c:pt>
                <c:pt idx="886">
                  <c:v>2773890.04674513</c:v>
                </c:pt>
                <c:pt idx="887">
                  <c:v>2773896.04968951</c:v>
                </c:pt>
                <c:pt idx="888">
                  <c:v>2773890.01272724</c:v>
                </c:pt>
                <c:pt idx="889">
                  <c:v>2773886.49905103</c:v>
                </c:pt>
                <c:pt idx="890">
                  <c:v>2773887.52317195</c:v>
                </c:pt>
                <c:pt idx="891">
                  <c:v>2773888.9013481</c:v>
                </c:pt>
                <c:pt idx="892">
                  <c:v>2773901.18625046</c:v>
                </c:pt>
                <c:pt idx="893">
                  <c:v>2773894.55867366</c:v>
                </c:pt>
                <c:pt idx="894">
                  <c:v>2773887.86411967</c:v>
                </c:pt>
                <c:pt idx="895">
                  <c:v>2773887.55882989</c:v>
                </c:pt>
                <c:pt idx="896">
                  <c:v>2773882.13510772</c:v>
                </c:pt>
                <c:pt idx="897">
                  <c:v>2773889.67676623</c:v>
                </c:pt>
                <c:pt idx="898">
                  <c:v>2773883.43824575</c:v>
                </c:pt>
                <c:pt idx="899">
                  <c:v>2773885.56030829</c:v>
                </c:pt>
                <c:pt idx="900">
                  <c:v>2773889.03377684</c:v>
                </c:pt>
                <c:pt idx="901">
                  <c:v>2773886.81494149</c:v>
                </c:pt>
                <c:pt idx="902">
                  <c:v>2773889.67688673</c:v>
                </c:pt>
                <c:pt idx="903">
                  <c:v>2773891.61866389</c:v>
                </c:pt>
                <c:pt idx="904">
                  <c:v>2773885.67829915</c:v>
                </c:pt>
                <c:pt idx="905">
                  <c:v>2773887.84695948</c:v>
                </c:pt>
                <c:pt idx="906">
                  <c:v>2773882.87037151</c:v>
                </c:pt>
                <c:pt idx="907">
                  <c:v>2773880.46531731</c:v>
                </c:pt>
                <c:pt idx="908">
                  <c:v>2773880.56014785</c:v>
                </c:pt>
                <c:pt idx="909">
                  <c:v>2773884.42086092</c:v>
                </c:pt>
                <c:pt idx="910">
                  <c:v>2773883.27497284</c:v>
                </c:pt>
                <c:pt idx="911">
                  <c:v>2773876.52545867</c:v>
                </c:pt>
                <c:pt idx="912">
                  <c:v>2773878.89209794</c:v>
                </c:pt>
                <c:pt idx="913">
                  <c:v>2773879.04910268</c:v>
                </c:pt>
                <c:pt idx="914">
                  <c:v>2773878.72328275</c:v>
                </c:pt>
                <c:pt idx="915">
                  <c:v>2773877.99595183</c:v>
                </c:pt>
                <c:pt idx="916">
                  <c:v>2773879.94200745</c:v>
                </c:pt>
                <c:pt idx="917">
                  <c:v>2773878.26822654</c:v>
                </c:pt>
                <c:pt idx="918">
                  <c:v>2773875.58858608</c:v>
                </c:pt>
                <c:pt idx="919">
                  <c:v>2773878.6306517</c:v>
                </c:pt>
                <c:pt idx="920">
                  <c:v>2773878.23421787</c:v>
                </c:pt>
                <c:pt idx="921">
                  <c:v>2773879.6433905</c:v>
                </c:pt>
                <c:pt idx="922">
                  <c:v>2773883.78375549</c:v>
                </c:pt>
                <c:pt idx="923">
                  <c:v>2773882.69523679</c:v>
                </c:pt>
                <c:pt idx="924">
                  <c:v>2773878.24584312</c:v>
                </c:pt>
                <c:pt idx="925">
                  <c:v>2773876.71975835</c:v>
                </c:pt>
                <c:pt idx="926">
                  <c:v>2773873.75021772</c:v>
                </c:pt>
                <c:pt idx="927">
                  <c:v>2773877.4964634</c:v>
                </c:pt>
                <c:pt idx="928">
                  <c:v>2773881.18096916</c:v>
                </c:pt>
                <c:pt idx="929">
                  <c:v>2773874.09349442</c:v>
                </c:pt>
                <c:pt idx="930">
                  <c:v>2773880.77687404</c:v>
                </c:pt>
                <c:pt idx="931">
                  <c:v>2773884.09389492</c:v>
                </c:pt>
                <c:pt idx="932">
                  <c:v>2773881.14009774</c:v>
                </c:pt>
                <c:pt idx="933">
                  <c:v>2773879.85988913</c:v>
                </c:pt>
                <c:pt idx="934">
                  <c:v>2773874.86898627</c:v>
                </c:pt>
                <c:pt idx="935">
                  <c:v>2773876.20018276</c:v>
                </c:pt>
                <c:pt idx="936">
                  <c:v>2773876.38977667</c:v>
                </c:pt>
                <c:pt idx="937">
                  <c:v>2773872.81600166</c:v>
                </c:pt>
                <c:pt idx="938">
                  <c:v>2773879.00108367</c:v>
                </c:pt>
                <c:pt idx="939">
                  <c:v>2773877.44971599</c:v>
                </c:pt>
                <c:pt idx="940">
                  <c:v>2773871.05106033</c:v>
                </c:pt>
                <c:pt idx="941">
                  <c:v>2773879.6668027</c:v>
                </c:pt>
                <c:pt idx="942">
                  <c:v>2773871.9547163</c:v>
                </c:pt>
                <c:pt idx="943">
                  <c:v>2773874.58818723</c:v>
                </c:pt>
                <c:pt idx="944">
                  <c:v>2773880.43191691</c:v>
                </c:pt>
                <c:pt idx="945">
                  <c:v>2773875.30994906</c:v>
                </c:pt>
                <c:pt idx="946">
                  <c:v>2773874.37276668</c:v>
                </c:pt>
                <c:pt idx="947">
                  <c:v>2773879.51608085</c:v>
                </c:pt>
                <c:pt idx="948">
                  <c:v>2773881.9561054</c:v>
                </c:pt>
                <c:pt idx="949">
                  <c:v>2773878.12390559</c:v>
                </c:pt>
                <c:pt idx="950">
                  <c:v>2773877.39788718</c:v>
                </c:pt>
                <c:pt idx="951">
                  <c:v>2773876.75341198</c:v>
                </c:pt>
                <c:pt idx="952">
                  <c:v>2773874.96596392</c:v>
                </c:pt>
                <c:pt idx="953">
                  <c:v>2773877.40357004</c:v>
                </c:pt>
                <c:pt idx="954">
                  <c:v>2773875.40572646</c:v>
                </c:pt>
                <c:pt idx="955">
                  <c:v>2773879.50862224</c:v>
                </c:pt>
                <c:pt idx="956">
                  <c:v>2773880.620886</c:v>
                </c:pt>
                <c:pt idx="957">
                  <c:v>2773877.23449218</c:v>
                </c:pt>
                <c:pt idx="958">
                  <c:v>2773875.34360332</c:v>
                </c:pt>
                <c:pt idx="959">
                  <c:v>2773877.83646686</c:v>
                </c:pt>
                <c:pt idx="960">
                  <c:v>2773883.44478687</c:v>
                </c:pt>
                <c:pt idx="961">
                  <c:v>2773874.78361572</c:v>
                </c:pt>
                <c:pt idx="962">
                  <c:v>2773875.74768936</c:v>
                </c:pt>
                <c:pt idx="963">
                  <c:v>2773873.73141271</c:v>
                </c:pt>
                <c:pt idx="964">
                  <c:v>2773878.5199825</c:v>
                </c:pt>
                <c:pt idx="965">
                  <c:v>2773874.06504757</c:v>
                </c:pt>
                <c:pt idx="966">
                  <c:v>2773884.96090051</c:v>
                </c:pt>
                <c:pt idx="967">
                  <c:v>2773881.10550059</c:v>
                </c:pt>
                <c:pt idx="968">
                  <c:v>2773878.33335739</c:v>
                </c:pt>
                <c:pt idx="969">
                  <c:v>2773878.0434446</c:v>
                </c:pt>
                <c:pt idx="970">
                  <c:v>2773876.95034677</c:v>
                </c:pt>
                <c:pt idx="971">
                  <c:v>2773880.81844153</c:v>
                </c:pt>
                <c:pt idx="972">
                  <c:v>2773882.04190817</c:v>
                </c:pt>
                <c:pt idx="973">
                  <c:v>2773880.9395126</c:v>
                </c:pt>
                <c:pt idx="974">
                  <c:v>2773879.57390916</c:v>
                </c:pt>
                <c:pt idx="975">
                  <c:v>2773881.01433791</c:v>
                </c:pt>
                <c:pt idx="976">
                  <c:v>2773880.84115788</c:v>
                </c:pt>
                <c:pt idx="977">
                  <c:v>2773881.73770976</c:v>
                </c:pt>
                <c:pt idx="978">
                  <c:v>2773880.65963138</c:v>
                </c:pt>
                <c:pt idx="979">
                  <c:v>2773882.92462394</c:v>
                </c:pt>
                <c:pt idx="980">
                  <c:v>2773883.77723544</c:v>
                </c:pt>
                <c:pt idx="981">
                  <c:v>2773880.76278829</c:v>
                </c:pt>
                <c:pt idx="982">
                  <c:v>2773882.7538773</c:v>
                </c:pt>
                <c:pt idx="983">
                  <c:v>2773882.74105728</c:v>
                </c:pt>
                <c:pt idx="984">
                  <c:v>2773882.93986528</c:v>
                </c:pt>
                <c:pt idx="985">
                  <c:v>2773881.61122086</c:v>
                </c:pt>
                <c:pt idx="986">
                  <c:v>2773881.76343887</c:v>
                </c:pt>
                <c:pt idx="987">
                  <c:v>2773885.05893472</c:v>
                </c:pt>
                <c:pt idx="988">
                  <c:v>2773884.18460632</c:v>
                </c:pt>
                <c:pt idx="989">
                  <c:v>2773884.43919856</c:v>
                </c:pt>
                <c:pt idx="990">
                  <c:v>2773884.08768293</c:v>
                </c:pt>
                <c:pt idx="991">
                  <c:v>2773879.80734166</c:v>
                </c:pt>
                <c:pt idx="992">
                  <c:v>2773885.33835985</c:v>
                </c:pt>
                <c:pt idx="993">
                  <c:v>2773887.08466481</c:v>
                </c:pt>
                <c:pt idx="994">
                  <c:v>2773884.36530818</c:v>
                </c:pt>
                <c:pt idx="995">
                  <c:v>2773883.87823709</c:v>
                </c:pt>
                <c:pt idx="996">
                  <c:v>2773884.85499992</c:v>
                </c:pt>
                <c:pt idx="997">
                  <c:v>2773886.47060117</c:v>
                </c:pt>
                <c:pt idx="998">
                  <c:v>2773884.8369043</c:v>
                </c:pt>
                <c:pt idx="999">
                  <c:v>2773880.32849114</c:v>
                </c:pt>
                <c:pt idx="1000">
                  <c:v>2773882.63529182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2702950.0890313</c:v>
                </c:pt>
                <c:pt idx="1">
                  <c:v>2702950.0890313</c:v>
                </c:pt>
                <c:pt idx="2">
                  <c:v>2702950.0890313</c:v>
                </c:pt>
                <c:pt idx="3">
                  <c:v>2702950.0890313</c:v>
                </c:pt>
                <c:pt idx="4">
                  <c:v>2702950.0890313</c:v>
                </c:pt>
                <c:pt idx="5">
                  <c:v>2702950.0890313</c:v>
                </c:pt>
                <c:pt idx="6">
                  <c:v>2702950.0890313</c:v>
                </c:pt>
                <c:pt idx="7">
                  <c:v>2702950.0890313</c:v>
                </c:pt>
                <c:pt idx="8">
                  <c:v>2702950.0890313</c:v>
                </c:pt>
                <c:pt idx="9">
                  <c:v>2702950.0890313</c:v>
                </c:pt>
                <c:pt idx="10">
                  <c:v>2702950.0890313</c:v>
                </c:pt>
                <c:pt idx="11">
                  <c:v>2702950.0890313</c:v>
                </c:pt>
                <c:pt idx="12">
                  <c:v>2702950.0890313</c:v>
                </c:pt>
                <c:pt idx="13">
                  <c:v>2702950.0890313</c:v>
                </c:pt>
                <c:pt idx="14">
                  <c:v>2702950.0890313</c:v>
                </c:pt>
                <c:pt idx="15">
                  <c:v>2702950.0890313</c:v>
                </c:pt>
                <c:pt idx="16">
                  <c:v>2702950.0890313</c:v>
                </c:pt>
                <c:pt idx="17">
                  <c:v>2702950.0890313</c:v>
                </c:pt>
                <c:pt idx="18">
                  <c:v>2702950.0890313</c:v>
                </c:pt>
                <c:pt idx="19">
                  <c:v>2702950.0890313</c:v>
                </c:pt>
                <c:pt idx="20">
                  <c:v>2702950.0890313</c:v>
                </c:pt>
                <c:pt idx="21">
                  <c:v>2702950.0890313</c:v>
                </c:pt>
                <c:pt idx="22">
                  <c:v>2702950.0890313</c:v>
                </c:pt>
                <c:pt idx="23">
                  <c:v>2702950.0890313</c:v>
                </c:pt>
                <c:pt idx="24">
                  <c:v>2702950.0890313</c:v>
                </c:pt>
                <c:pt idx="25">
                  <c:v>2702950.0890313</c:v>
                </c:pt>
                <c:pt idx="26">
                  <c:v>2702950.0890313</c:v>
                </c:pt>
                <c:pt idx="27">
                  <c:v>2702950.0890313</c:v>
                </c:pt>
                <c:pt idx="28">
                  <c:v>2702950.0890313</c:v>
                </c:pt>
                <c:pt idx="29">
                  <c:v>2702950.0890313</c:v>
                </c:pt>
                <c:pt idx="30">
                  <c:v>2702950.0890313</c:v>
                </c:pt>
                <c:pt idx="31">
                  <c:v>2702950.0890313</c:v>
                </c:pt>
                <c:pt idx="32">
                  <c:v>2702950.0890313</c:v>
                </c:pt>
                <c:pt idx="33">
                  <c:v>2702950.0890313</c:v>
                </c:pt>
                <c:pt idx="34">
                  <c:v>2702950.0890313</c:v>
                </c:pt>
                <c:pt idx="35">
                  <c:v>2702950.0890313</c:v>
                </c:pt>
                <c:pt idx="36">
                  <c:v>2702950.0890313</c:v>
                </c:pt>
                <c:pt idx="37">
                  <c:v>2702950.0890313</c:v>
                </c:pt>
                <c:pt idx="38">
                  <c:v>2702950.0890313</c:v>
                </c:pt>
                <c:pt idx="39">
                  <c:v>2702950.0890313</c:v>
                </c:pt>
                <c:pt idx="40">
                  <c:v>2702950.0890313</c:v>
                </c:pt>
                <c:pt idx="41">
                  <c:v>2702950.0890313</c:v>
                </c:pt>
                <c:pt idx="42">
                  <c:v>2702950.0890313</c:v>
                </c:pt>
                <c:pt idx="43">
                  <c:v>2702950.0890313</c:v>
                </c:pt>
                <c:pt idx="44">
                  <c:v>2702950.0890313</c:v>
                </c:pt>
                <c:pt idx="45">
                  <c:v>2702950.0890313</c:v>
                </c:pt>
                <c:pt idx="46">
                  <c:v>2702950.0890313</c:v>
                </c:pt>
                <c:pt idx="47">
                  <c:v>2702950.0890313</c:v>
                </c:pt>
                <c:pt idx="48">
                  <c:v>2702950.0890313</c:v>
                </c:pt>
                <c:pt idx="49">
                  <c:v>2702950.0890313</c:v>
                </c:pt>
                <c:pt idx="50">
                  <c:v>2702950.0890313</c:v>
                </c:pt>
                <c:pt idx="51">
                  <c:v>2702950.0890313</c:v>
                </c:pt>
                <c:pt idx="52">
                  <c:v>2702950.0890313</c:v>
                </c:pt>
                <c:pt idx="53">
                  <c:v>2702950.0890313</c:v>
                </c:pt>
                <c:pt idx="54">
                  <c:v>2702950.0890313</c:v>
                </c:pt>
                <c:pt idx="55">
                  <c:v>2702950.0890313</c:v>
                </c:pt>
                <c:pt idx="56">
                  <c:v>2702950.0890313</c:v>
                </c:pt>
                <c:pt idx="57">
                  <c:v>2702950.0890313</c:v>
                </c:pt>
                <c:pt idx="58">
                  <c:v>2702950.0890313</c:v>
                </c:pt>
                <c:pt idx="59">
                  <c:v>2702950.0890313</c:v>
                </c:pt>
                <c:pt idx="60">
                  <c:v>2702950.0890313</c:v>
                </c:pt>
                <c:pt idx="61">
                  <c:v>2702950.0890313</c:v>
                </c:pt>
                <c:pt idx="62">
                  <c:v>2702950.0890313</c:v>
                </c:pt>
                <c:pt idx="63">
                  <c:v>2702950.0890313</c:v>
                </c:pt>
                <c:pt idx="64">
                  <c:v>2702950.0890313</c:v>
                </c:pt>
                <c:pt idx="65">
                  <c:v>2702950.0890313</c:v>
                </c:pt>
                <c:pt idx="66">
                  <c:v>2702950.0890313</c:v>
                </c:pt>
                <c:pt idx="67">
                  <c:v>2702950.0890313</c:v>
                </c:pt>
                <c:pt idx="68">
                  <c:v>2702950.0890313</c:v>
                </c:pt>
                <c:pt idx="69">
                  <c:v>2702950.0890313</c:v>
                </c:pt>
                <c:pt idx="70">
                  <c:v>2702950.0890313</c:v>
                </c:pt>
                <c:pt idx="71">
                  <c:v>2702950.0890313</c:v>
                </c:pt>
                <c:pt idx="72">
                  <c:v>2702950.0890313</c:v>
                </c:pt>
                <c:pt idx="73">
                  <c:v>2702950.0890313</c:v>
                </c:pt>
                <c:pt idx="74">
                  <c:v>2702950.0890313</c:v>
                </c:pt>
                <c:pt idx="75">
                  <c:v>2702950.0890313</c:v>
                </c:pt>
                <c:pt idx="76">
                  <c:v>2702950.0890313</c:v>
                </c:pt>
                <c:pt idx="77">
                  <c:v>2702950.0890313</c:v>
                </c:pt>
                <c:pt idx="78">
                  <c:v>2702950.0890313</c:v>
                </c:pt>
                <c:pt idx="79">
                  <c:v>2702950.0890313</c:v>
                </c:pt>
                <c:pt idx="80">
                  <c:v>2702950.0890313</c:v>
                </c:pt>
                <c:pt idx="81">
                  <c:v>2702950.0890313</c:v>
                </c:pt>
                <c:pt idx="82">
                  <c:v>2702950.0890313</c:v>
                </c:pt>
                <c:pt idx="83">
                  <c:v>2702950.0890313</c:v>
                </c:pt>
                <c:pt idx="84">
                  <c:v>2702950.0890313</c:v>
                </c:pt>
                <c:pt idx="85">
                  <c:v>2702950.0890313</c:v>
                </c:pt>
                <c:pt idx="86">
                  <c:v>2702950.0890313</c:v>
                </c:pt>
                <c:pt idx="87">
                  <c:v>2702950.0890313</c:v>
                </c:pt>
                <c:pt idx="88">
                  <c:v>2702950.0890313</c:v>
                </c:pt>
                <c:pt idx="89">
                  <c:v>2702950.0890313</c:v>
                </c:pt>
                <c:pt idx="90">
                  <c:v>2702950.0890313</c:v>
                </c:pt>
                <c:pt idx="91">
                  <c:v>2702950.0890313</c:v>
                </c:pt>
                <c:pt idx="92">
                  <c:v>2702950.0890313</c:v>
                </c:pt>
                <c:pt idx="93">
                  <c:v>2702950.0890313</c:v>
                </c:pt>
                <c:pt idx="94">
                  <c:v>2702950.0890313</c:v>
                </c:pt>
                <c:pt idx="95">
                  <c:v>2702950.0890313</c:v>
                </c:pt>
                <c:pt idx="96">
                  <c:v>2702950.0890313</c:v>
                </c:pt>
                <c:pt idx="97">
                  <c:v>2702950.0890313</c:v>
                </c:pt>
                <c:pt idx="98">
                  <c:v>2702950.0890313</c:v>
                </c:pt>
                <c:pt idx="99">
                  <c:v>2702950.0890313</c:v>
                </c:pt>
                <c:pt idx="100">
                  <c:v>2702950.0890313</c:v>
                </c:pt>
                <c:pt idx="101">
                  <c:v>2702950.0890313</c:v>
                </c:pt>
                <c:pt idx="102">
                  <c:v>2702950.0890313</c:v>
                </c:pt>
                <c:pt idx="103">
                  <c:v>2702950.0890313</c:v>
                </c:pt>
                <c:pt idx="104">
                  <c:v>2702950.0890313</c:v>
                </c:pt>
                <c:pt idx="105">
                  <c:v>2702950.0890313</c:v>
                </c:pt>
                <c:pt idx="106">
                  <c:v>2702950.0890313</c:v>
                </c:pt>
                <c:pt idx="107">
                  <c:v>2702950.0890313</c:v>
                </c:pt>
                <c:pt idx="108">
                  <c:v>2702950.0890313</c:v>
                </c:pt>
                <c:pt idx="109">
                  <c:v>2702950.0890313</c:v>
                </c:pt>
                <c:pt idx="110">
                  <c:v>2702950.0890313</c:v>
                </c:pt>
                <c:pt idx="111">
                  <c:v>2702950.0890313</c:v>
                </c:pt>
                <c:pt idx="112">
                  <c:v>2702950.0890313</c:v>
                </c:pt>
                <c:pt idx="113">
                  <c:v>2702950.0890313</c:v>
                </c:pt>
                <c:pt idx="114">
                  <c:v>2702950.0890313</c:v>
                </c:pt>
                <c:pt idx="115">
                  <c:v>2702950.0890313</c:v>
                </c:pt>
                <c:pt idx="116">
                  <c:v>2702950.0890313</c:v>
                </c:pt>
                <c:pt idx="117">
                  <c:v>2702950.0890313</c:v>
                </c:pt>
                <c:pt idx="118">
                  <c:v>2702950.0890313</c:v>
                </c:pt>
                <c:pt idx="119">
                  <c:v>2702950.0890313</c:v>
                </c:pt>
                <c:pt idx="120">
                  <c:v>2702950.0890313</c:v>
                </c:pt>
                <c:pt idx="121">
                  <c:v>2702950.0890313</c:v>
                </c:pt>
                <c:pt idx="122">
                  <c:v>2702950.0890313</c:v>
                </c:pt>
                <c:pt idx="123">
                  <c:v>2702950.0890313</c:v>
                </c:pt>
                <c:pt idx="124">
                  <c:v>2702950.0890313</c:v>
                </c:pt>
                <c:pt idx="125">
                  <c:v>2702950.0890313</c:v>
                </c:pt>
                <c:pt idx="126">
                  <c:v>2702950.0890313</c:v>
                </c:pt>
                <c:pt idx="127">
                  <c:v>2702950.0890313</c:v>
                </c:pt>
                <c:pt idx="128">
                  <c:v>2702950.0890313</c:v>
                </c:pt>
                <c:pt idx="129">
                  <c:v>2702950.0890313</c:v>
                </c:pt>
                <c:pt idx="130">
                  <c:v>2702950.0890313</c:v>
                </c:pt>
                <c:pt idx="131">
                  <c:v>2702950.0890313</c:v>
                </c:pt>
                <c:pt idx="132">
                  <c:v>2702950.0890313</c:v>
                </c:pt>
                <c:pt idx="133">
                  <c:v>2702950.0890313</c:v>
                </c:pt>
                <c:pt idx="134">
                  <c:v>2702950.0890313</c:v>
                </c:pt>
                <c:pt idx="135">
                  <c:v>2702950.0890313</c:v>
                </c:pt>
                <c:pt idx="136">
                  <c:v>2702950.0890313</c:v>
                </c:pt>
                <c:pt idx="137">
                  <c:v>2702950.0890313</c:v>
                </c:pt>
                <c:pt idx="138">
                  <c:v>2702950.0890313</c:v>
                </c:pt>
                <c:pt idx="139">
                  <c:v>2702950.0890313</c:v>
                </c:pt>
                <c:pt idx="140">
                  <c:v>2702950.0890313</c:v>
                </c:pt>
                <c:pt idx="141">
                  <c:v>2702950.0890313</c:v>
                </c:pt>
                <c:pt idx="142">
                  <c:v>2702950.0890313</c:v>
                </c:pt>
                <c:pt idx="143">
                  <c:v>2702950.0890313</c:v>
                </c:pt>
                <c:pt idx="144">
                  <c:v>2702950.0890313</c:v>
                </c:pt>
                <c:pt idx="145">
                  <c:v>2702950.0890313</c:v>
                </c:pt>
                <c:pt idx="146">
                  <c:v>2702950.0890313</c:v>
                </c:pt>
                <c:pt idx="147">
                  <c:v>2702950.0890313</c:v>
                </c:pt>
                <c:pt idx="148">
                  <c:v>2702950.0890313</c:v>
                </c:pt>
                <c:pt idx="149">
                  <c:v>2702950.0890313</c:v>
                </c:pt>
                <c:pt idx="150">
                  <c:v>2702950.0890313</c:v>
                </c:pt>
                <c:pt idx="151">
                  <c:v>2702950.0890313</c:v>
                </c:pt>
                <c:pt idx="152">
                  <c:v>2702950.0890313</c:v>
                </c:pt>
                <c:pt idx="153">
                  <c:v>2702950.0890313</c:v>
                </c:pt>
                <c:pt idx="154">
                  <c:v>2702950.0890313</c:v>
                </c:pt>
                <c:pt idx="155">
                  <c:v>2702950.0890313</c:v>
                </c:pt>
                <c:pt idx="156">
                  <c:v>2702950.0890313</c:v>
                </c:pt>
                <c:pt idx="157">
                  <c:v>2702950.0890313</c:v>
                </c:pt>
                <c:pt idx="158">
                  <c:v>2702950.0890313</c:v>
                </c:pt>
                <c:pt idx="159">
                  <c:v>2702950.0890313</c:v>
                </c:pt>
                <c:pt idx="160">
                  <c:v>2702950.0890313</c:v>
                </c:pt>
                <c:pt idx="161">
                  <c:v>2702950.0890313</c:v>
                </c:pt>
                <c:pt idx="162">
                  <c:v>2702950.0890313</c:v>
                </c:pt>
                <c:pt idx="163">
                  <c:v>2702950.0890313</c:v>
                </c:pt>
                <c:pt idx="164">
                  <c:v>2702950.0890313</c:v>
                </c:pt>
                <c:pt idx="165">
                  <c:v>2702950.0890313</c:v>
                </c:pt>
                <c:pt idx="166">
                  <c:v>2702950.0890313</c:v>
                </c:pt>
                <c:pt idx="167">
                  <c:v>2702950.0890313</c:v>
                </c:pt>
                <c:pt idx="168">
                  <c:v>2702950.0890313</c:v>
                </c:pt>
                <c:pt idx="169">
                  <c:v>2702950.0890313</c:v>
                </c:pt>
                <c:pt idx="170">
                  <c:v>2702950.0890313</c:v>
                </c:pt>
                <c:pt idx="171">
                  <c:v>2702950.0890313</c:v>
                </c:pt>
                <c:pt idx="172">
                  <c:v>2702950.0890313</c:v>
                </c:pt>
                <c:pt idx="173">
                  <c:v>2702950.0890313</c:v>
                </c:pt>
                <c:pt idx="174">
                  <c:v>2702950.0890313</c:v>
                </c:pt>
                <c:pt idx="175">
                  <c:v>2702950.0890313</c:v>
                </c:pt>
                <c:pt idx="176">
                  <c:v>2702950.0890313</c:v>
                </c:pt>
                <c:pt idx="177">
                  <c:v>2702950.0890313</c:v>
                </c:pt>
                <c:pt idx="178">
                  <c:v>2702950.0890313</c:v>
                </c:pt>
                <c:pt idx="179">
                  <c:v>2702950.0890313</c:v>
                </c:pt>
                <c:pt idx="180">
                  <c:v>2702950.0890313</c:v>
                </c:pt>
                <c:pt idx="181">
                  <c:v>2702950.0890313</c:v>
                </c:pt>
                <c:pt idx="182">
                  <c:v>2702950.0890313</c:v>
                </c:pt>
                <c:pt idx="183">
                  <c:v>2702950.0890313</c:v>
                </c:pt>
                <c:pt idx="184">
                  <c:v>2702950.0890313</c:v>
                </c:pt>
                <c:pt idx="185">
                  <c:v>2702950.0890313</c:v>
                </c:pt>
                <c:pt idx="186">
                  <c:v>2702950.0890313</c:v>
                </c:pt>
                <c:pt idx="187">
                  <c:v>2702950.0890313</c:v>
                </c:pt>
                <c:pt idx="188">
                  <c:v>2702950.0890313</c:v>
                </c:pt>
                <c:pt idx="189">
                  <c:v>2702950.0890313</c:v>
                </c:pt>
                <c:pt idx="190">
                  <c:v>2702950.0890313</c:v>
                </c:pt>
                <c:pt idx="191">
                  <c:v>2702950.0890313</c:v>
                </c:pt>
                <c:pt idx="192">
                  <c:v>2702950.0890313</c:v>
                </c:pt>
                <c:pt idx="193">
                  <c:v>2702950.0890313</c:v>
                </c:pt>
                <c:pt idx="194">
                  <c:v>2702950.0890313</c:v>
                </c:pt>
                <c:pt idx="195">
                  <c:v>2702950.0890313</c:v>
                </c:pt>
                <c:pt idx="196">
                  <c:v>2702950.0890313</c:v>
                </c:pt>
                <c:pt idx="197">
                  <c:v>2702950.0890313</c:v>
                </c:pt>
                <c:pt idx="198">
                  <c:v>2702950.0890313</c:v>
                </c:pt>
                <c:pt idx="199">
                  <c:v>2702950.0890313</c:v>
                </c:pt>
                <c:pt idx="200">
                  <c:v>2702950.0890313</c:v>
                </c:pt>
                <c:pt idx="201">
                  <c:v>2702950.0890313</c:v>
                </c:pt>
                <c:pt idx="202">
                  <c:v>2702950.0890313</c:v>
                </c:pt>
                <c:pt idx="203">
                  <c:v>2702950.0890313</c:v>
                </c:pt>
                <c:pt idx="204">
                  <c:v>2702950.0890313</c:v>
                </c:pt>
                <c:pt idx="205">
                  <c:v>2702950.0890313</c:v>
                </c:pt>
                <c:pt idx="206">
                  <c:v>2702950.0890313</c:v>
                </c:pt>
                <c:pt idx="207">
                  <c:v>2702950.0890313</c:v>
                </c:pt>
                <c:pt idx="208">
                  <c:v>2702950.0890313</c:v>
                </c:pt>
                <c:pt idx="209">
                  <c:v>2702950.0890313</c:v>
                </c:pt>
                <c:pt idx="210">
                  <c:v>2702950.0890313</c:v>
                </c:pt>
                <c:pt idx="211">
                  <c:v>2702950.0890313</c:v>
                </c:pt>
                <c:pt idx="212">
                  <c:v>2702950.0890313</c:v>
                </c:pt>
                <c:pt idx="213">
                  <c:v>2702950.0890313</c:v>
                </c:pt>
                <c:pt idx="214">
                  <c:v>2702950.0890313</c:v>
                </c:pt>
                <c:pt idx="215">
                  <c:v>2702950.0890313</c:v>
                </c:pt>
                <c:pt idx="216">
                  <c:v>2702950.0890313</c:v>
                </c:pt>
                <c:pt idx="217">
                  <c:v>2702950.0890313</c:v>
                </c:pt>
                <c:pt idx="218">
                  <c:v>2702950.0890313</c:v>
                </c:pt>
                <c:pt idx="219">
                  <c:v>2702950.0890313</c:v>
                </c:pt>
                <c:pt idx="220">
                  <c:v>2702950.0890313</c:v>
                </c:pt>
                <c:pt idx="221">
                  <c:v>2702950.0890313</c:v>
                </c:pt>
                <c:pt idx="222">
                  <c:v>2702950.0890313</c:v>
                </c:pt>
                <c:pt idx="223">
                  <c:v>2702950.0890313</c:v>
                </c:pt>
                <c:pt idx="224">
                  <c:v>2702950.0890313</c:v>
                </c:pt>
                <c:pt idx="225">
                  <c:v>2702950.0890313</c:v>
                </c:pt>
                <c:pt idx="226">
                  <c:v>2702950.0890313</c:v>
                </c:pt>
                <c:pt idx="227">
                  <c:v>2702950.0890313</c:v>
                </c:pt>
                <c:pt idx="228">
                  <c:v>2702950.0890313</c:v>
                </c:pt>
                <c:pt idx="229">
                  <c:v>2702950.0890313</c:v>
                </c:pt>
                <c:pt idx="230">
                  <c:v>2702950.0890313</c:v>
                </c:pt>
                <c:pt idx="231">
                  <c:v>2702950.0890313</c:v>
                </c:pt>
                <c:pt idx="232">
                  <c:v>2702950.0890313</c:v>
                </c:pt>
                <c:pt idx="233">
                  <c:v>2702950.0890313</c:v>
                </c:pt>
                <c:pt idx="234">
                  <c:v>2702950.0890313</c:v>
                </c:pt>
                <c:pt idx="235">
                  <c:v>2702950.0890313</c:v>
                </c:pt>
                <c:pt idx="236">
                  <c:v>2702950.0890313</c:v>
                </c:pt>
                <c:pt idx="237">
                  <c:v>2702950.0890313</c:v>
                </c:pt>
                <c:pt idx="238">
                  <c:v>2702950.0890313</c:v>
                </c:pt>
                <c:pt idx="239">
                  <c:v>2702950.0890313</c:v>
                </c:pt>
                <c:pt idx="240">
                  <c:v>2702950.0890313</c:v>
                </c:pt>
                <c:pt idx="241">
                  <c:v>2702950.0890313</c:v>
                </c:pt>
                <c:pt idx="242">
                  <c:v>2702950.0890313</c:v>
                </c:pt>
                <c:pt idx="243">
                  <c:v>2702950.0890313</c:v>
                </c:pt>
                <c:pt idx="244">
                  <c:v>2702950.0890313</c:v>
                </c:pt>
                <c:pt idx="245">
                  <c:v>2702950.0890313</c:v>
                </c:pt>
                <c:pt idx="246">
                  <c:v>2702950.0890313</c:v>
                </c:pt>
                <c:pt idx="247">
                  <c:v>2702950.0890313</c:v>
                </c:pt>
                <c:pt idx="248">
                  <c:v>2702950.0890313</c:v>
                </c:pt>
                <c:pt idx="249">
                  <c:v>2702950.0890313</c:v>
                </c:pt>
                <c:pt idx="250">
                  <c:v>2702950.0890313</c:v>
                </c:pt>
                <c:pt idx="251">
                  <c:v>2702950.0890313</c:v>
                </c:pt>
                <c:pt idx="252">
                  <c:v>2702950.0890313</c:v>
                </c:pt>
                <c:pt idx="253">
                  <c:v>2702950.0890313</c:v>
                </c:pt>
                <c:pt idx="254">
                  <c:v>2702950.0890313</c:v>
                </c:pt>
                <c:pt idx="255">
                  <c:v>2702950.0890313</c:v>
                </c:pt>
                <c:pt idx="256">
                  <c:v>2702950.0890313</c:v>
                </c:pt>
                <c:pt idx="257">
                  <c:v>2702950.0890313</c:v>
                </c:pt>
                <c:pt idx="258">
                  <c:v>2702950.0890313</c:v>
                </c:pt>
                <c:pt idx="259">
                  <c:v>2702950.0890313</c:v>
                </c:pt>
                <c:pt idx="260">
                  <c:v>2702950.0890313</c:v>
                </c:pt>
                <c:pt idx="261">
                  <c:v>2702950.0890313</c:v>
                </c:pt>
                <c:pt idx="262">
                  <c:v>2702950.0890313</c:v>
                </c:pt>
                <c:pt idx="263">
                  <c:v>2702950.0890313</c:v>
                </c:pt>
                <c:pt idx="264">
                  <c:v>2702950.0890313</c:v>
                </c:pt>
                <c:pt idx="265">
                  <c:v>2702950.0890313</c:v>
                </c:pt>
                <c:pt idx="266">
                  <c:v>2702950.0890313</c:v>
                </c:pt>
                <c:pt idx="267">
                  <c:v>2702950.0890313</c:v>
                </c:pt>
                <c:pt idx="268">
                  <c:v>2702950.0890313</c:v>
                </c:pt>
                <c:pt idx="269">
                  <c:v>2702950.0890313</c:v>
                </c:pt>
                <c:pt idx="270">
                  <c:v>2702950.0890313</c:v>
                </c:pt>
                <c:pt idx="271">
                  <c:v>2702950.0890313</c:v>
                </c:pt>
                <c:pt idx="272">
                  <c:v>2702950.0890313</c:v>
                </c:pt>
                <c:pt idx="273">
                  <c:v>2702950.0890313</c:v>
                </c:pt>
                <c:pt idx="274">
                  <c:v>2702950.0890313</c:v>
                </c:pt>
                <c:pt idx="275">
                  <c:v>2702950.0890313</c:v>
                </c:pt>
                <c:pt idx="276">
                  <c:v>2702950.0890313</c:v>
                </c:pt>
                <c:pt idx="277">
                  <c:v>2702950.0890313</c:v>
                </c:pt>
                <c:pt idx="278">
                  <c:v>2702950.0890313</c:v>
                </c:pt>
                <c:pt idx="279">
                  <c:v>2702950.0890313</c:v>
                </c:pt>
                <c:pt idx="280">
                  <c:v>2702950.0890313</c:v>
                </c:pt>
                <c:pt idx="281">
                  <c:v>2702950.0890313</c:v>
                </c:pt>
                <c:pt idx="282">
                  <c:v>2702950.0890313</c:v>
                </c:pt>
                <c:pt idx="283">
                  <c:v>2702950.0890313</c:v>
                </c:pt>
                <c:pt idx="284">
                  <c:v>2702950.0890313</c:v>
                </c:pt>
                <c:pt idx="285">
                  <c:v>2702950.0890313</c:v>
                </c:pt>
                <c:pt idx="286">
                  <c:v>2702950.0890313</c:v>
                </c:pt>
                <c:pt idx="287">
                  <c:v>2702950.0890313</c:v>
                </c:pt>
                <c:pt idx="288">
                  <c:v>2702950.0890313</c:v>
                </c:pt>
                <c:pt idx="289">
                  <c:v>2702950.0890313</c:v>
                </c:pt>
                <c:pt idx="290">
                  <c:v>2702950.0890313</c:v>
                </c:pt>
                <c:pt idx="291">
                  <c:v>2702950.0890313</c:v>
                </c:pt>
                <c:pt idx="292">
                  <c:v>2702950.0890313</c:v>
                </c:pt>
                <c:pt idx="293">
                  <c:v>2702950.0890313</c:v>
                </c:pt>
                <c:pt idx="294">
                  <c:v>2702950.0890313</c:v>
                </c:pt>
                <c:pt idx="295">
                  <c:v>2702950.0890313</c:v>
                </c:pt>
                <c:pt idx="296">
                  <c:v>2702950.0890313</c:v>
                </c:pt>
                <c:pt idx="297">
                  <c:v>2702950.0890313</c:v>
                </c:pt>
                <c:pt idx="298">
                  <c:v>2702950.0890313</c:v>
                </c:pt>
                <c:pt idx="299">
                  <c:v>2702950.0890313</c:v>
                </c:pt>
                <c:pt idx="300">
                  <c:v>2702950.0890313</c:v>
                </c:pt>
                <c:pt idx="301">
                  <c:v>2702950.0890313</c:v>
                </c:pt>
                <c:pt idx="302">
                  <c:v>2702950.0890313</c:v>
                </c:pt>
                <c:pt idx="303">
                  <c:v>2702950.0890313</c:v>
                </c:pt>
                <c:pt idx="304">
                  <c:v>2702950.0890313</c:v>
                </c:pt>
                <c:pt idx="305">
                  <c:v>2702950.0890313</c:v>
                </c:pt>
                <c:pt idx="306">
                  <c:v>2702950.0890313</c:v>
                </c:pt>
                <c:pt idx="307">
                  <c:v>2702950.0890313</c:v>
                </c:pt>
                <c:pt idx="308">
                  <c:v>2702950.0890313</c:v>
                </c:pt>
                <c:pt idx="309">
                  <c:v>2702950.0890313</c:v>
                </c:pt>
                <c:pt idx="310">
                  <c:v>2702950.0890313</c:v>
                </c:pt>
                <c:pt idx="311">
                  <c:v>2702950.0890313</c:v>
                </c:pt>
                <c:pt idx="312">
                  <c:v>2702950.0890313</c:v>
                </c:pt>
                <c:pt idx="313">
                  <c:v>2702950.0890313</c:v>
                </c:pt>
                <c:pt idx="314">
                  <c:v>2702950.0890313</c:v>
                </c:pt>
                <c:pt idx="315">
                  <c:v>2702950.0890313</c:v>
                </c:pt>
                <c:pt idx="316">
                  <c:v>2702950.0890313</c:v>
                </c:pt>
                <c:pt idx="317">
                  <c:v>2702950.0890313</c:v>
                </c:pt>
                <c:pt idx="318">
                  <c:v>2702950.0890313</c:v>
                </c:pt>
                <c:pt idx="319">
                  <c:v>2702950.0890313</c:v>
                </c:pt>
                <c:pt idx="320">
                  <c:v>2702950.0890313</c:v>
                </c:pt>
                <c:pt idx="321">
                  <c:v>2702950.0890313</c:v>
                </c:pt>
                <c:pt idx="322">
                  <c:v>2702950.0890313</c:v>
                </c:pt>
                <c:pt idx="323">
                  <c:v>2702950.0890313</c:v>
                </c:pt>
                <c:pt idx="324">
                  <c:v>2702950.0890313</c:v>
                </c:pt>
                <c:pt idx="325">
                  <c:v>2702950.0890313</c:v>
                </c:pt>
                <c:pt idx="326">
                  <c:v>2702950.0890313</c:v>
                </c:pt>
                <c:pt idx="327">
                  <c:v>2702950.0890313</c:v>
                </c:pt>
                <c:pt idx="328">
                  <c:v>2702950.0890313</c:v>
                </c:pt>
                <c:pt idx="329">
                  <c:v>2702950.0890313</c:v>
                </c:pt>
                <c:pt idx="330">
                  <c:v>2702950.0890313</c:v>
                </c:pt>
                <c:pt idx="331">
                  <c:v>2702950.0890313</c:v>
                </c:pt>
                <c:pt idx="332">
                  <c:v>2702950.0890313</c:v>
                </c:pt>
                <c:pt idx="333">
                  <c:v>2702950.0890313</c:v>
                </c:pt>
                <c:pt idx="334">
                  <c:v>2702950.0890313</c:v>
                </c:pt>
                <c:pt idx="335">
                  <c:v>2702950.0890313</c:v>
                </c:pt>
                <c:pt idx="336">
                  <c:v>2702950.0890313</c:v>
                </c:pt>
                <c:pt idx="337">
                  <c:v>2702950.0890313</c:v>
                </c:pt>
                <c:pt idx="338">
                  <c:v>2702950.0890313</c:v>
                </c:pt>
                <c:pt idx="339">
                  <c:v>2702950.0890313</c:v>
                </c:pt>
                <c:pt idx="340">
                  <c:v>2702950.0890313</c:v>
                </c:pt>
                <c:pt idx="341">
                  <c:v>2702950.0890313</c:v>
                </c:pt>
                <c:pt idx="342">
                  <c:v>2702950.0890313</c:v>
                </c:pt>
                <c:pt idx="343">
                  <c:v>2702950.0890313</c:v>
                </c:pt>
                <c:pt idx="344">
                  <c:v>2702950.0890313</c:v>
                </c:pt>
                <c:pt idx="345">
                  <c:v>2702950.0890313</c:v>
                </c:pt>
                <c:pt idx="346">
                  <c:v>2702950.0890313</c:v>
                </c:pt>
                <c:pt idx="347">
                  <c:v>2702950.0890313</c:v>
                </c:pt>
                <c:pt idx="348">
                  <c:v>2702950.0890313</c:v>
                </c:pt>
                <c:pt idx="349">
                  <c:v>2702950.0890313</c:v>
                </c:pt>
                <c:pt idx="350">
                  <c:v>2702950.0890313</c:v>
                </c:pt>
                <c:pt idx="351">
                  <c:v>2702950.0890313</c:v>
                </c:pt>
                <c:pt idx="352">
                  <c:v>2702950.0890313</c:v>
                </c:pt>
                <c:pt idx="353">
                  <c:v>2702950.0890313</c:v>
                </c:pt>
                <c:pt idx="354">
                  <c:v>2702950.0890313</c:v>
                </c:pt>
                <c:pt idx="355">
                  <c:v>2702950.0890313</c:v>
                </c:pt>
                <c:pt idx="356">
                  <c:v>2702950.0890313</c:v>
                </c:pt>
                <c:pt idx="357">
                  <c:v>2702950.0890313</c:v>
                </c:pt>
                <c:pt idx="358">
                  <c:v>2702950.0890313</c:v>
                </c:pt>
                <c:pt idx="359">
                  <c:v>2702950.0890313</c:v>
                </c:pt>
                <c:pt idx="360">
                  <c:v>2702950.0890313</c:v>
                </c:pt>
                <c:pt idx="361">
                  <c:v>2702950.0890313</c:v>
                </c:pt>
                <c:pt idx="362">
                  <c:v>2702950.0890313</c:v>
                </c:pt>
                <c:pt idx="363">
                  <c:v>2702950.0890313</c:v>
                </c:pt>
                <c:pt idx="364">
                  <c:v>2702950.0890313</c:v>
                </c:pt>
                <c:pt idx="365">
                  <c:v>2702950.0890313</c:v>
                </c:pt>
                <c:pt idx="366">
                  <c:v>2702950.0890313</c:v>
                </c:pt>
                <c:pt idx="367">
                  <c:v>2702950.0890313</c:v>
                </c:pt>
                <c:pt idx="368">
                  <c:v>2702950.0890313</c:v>
                </c:pt>
                <c:pt idx="369">
                  <c:v>2702950.0890313</c:v>
                </c:pt>
                <c:pt idx="370">
                  <c:v>2702950.0890313</c:v>
                </c:pt>
                <c:pt idx="371">
                  <c:v>2702950.0890313</c:v>
                </c:pt>
                <c:pt idx="372">
                  <c:v>2702950.0890313</c:v>
                </c:pt>
                <c:pt idx="373">
                  <c:v>2702950.0890313</c:v>
                </c:pt>
                <c:pt idx="374">
                  <c:v>2702950.0890313</c:v>
                </c:pt>
                <c:pt idx="375">
                  <c:v>2702950.0890313</c:v>
                </c:pt>
                <c:pt idx="376">
                  <c:v>2702950.0890313</c:v>
                </c:pt>
                <c:pt idx="377">
                  <c:v>2702950.0890313</c:v>
                </c:pt>
                <c:pt idx="378">
                  <c:v>2702950.0890313</c:v>
                </c:pt>
                <c:pt idx="379">
                  <c:v>2702950.0890313</c:v>
                </c:pt>
                <c:pt idx="380">
                  <c:v>2702950.0890313</c:v>
                </c:pt>
                <c:pt idx="381">
                  <c:v>2702950.0890313</c:v>
                </c:pt>
                <c:pt idx="382">
                  <c:v>2702950.0890313</c:v>
                </c:pt>
                <c:pt idx="383">
                  <c:v>2702950.0890313</c:v>
                </c:pt>
                <c:pt idx="384">
                  <c:v>2702950.0890313</c:v>
                </c:pt>
                <c:pt idx="385">
                  <c:v>2702950.0890313</c:v>
                </c:pt>
                <c:pt idx="386">
                  <c:v>2702950.0890313</c:v>
                </c:pt>
                <c:pt idx="387">
                  <c:v>2702950.0890313</c:v>
                </c:pt>
                <c:pt idx="388">
                  <c:v>2702950.0890313</c:v>
                </c:pt>
                <c:pt idx="389">
                  <c:v>2702950.0890313</c:v>
                </c:pt>
                <c:pt idx="390">
                  <c:v>2702950.0890313</c:v>
                </c:pt>
                <c:pt idx="391">
                  <c:v>2702950.0890313</c:v>
                </c:pt>
                <c:pt idx="392">
                  <c:v>2702950.0890313</c:v>
                </c:pt>
                <c:pt idx="393">
                  <c:v>2702950.0890313</c:v>
                </c:pt>
                <c:pt idx="394">
                  <c:v>2702950.0890313</c:v>
                </c:pt>
                <c:pt idx="395">
                  <c:v>2702950.0890313</c:v>
                </c:pt>
                <c:pt idx="396">
                  <c:v>2702950.0890313</c:v>
                </c:pt>
                <c:pt idx="397">
                  <c:v>2702950.0890313</c:v>
                </c:pt>
                <c:pt idx="398">
                  <c:v>2702950.0890313</c:v>
                </c:pt>
                <c:pt idx="399">
                  <c:v>2702950.0890313</c:v>
                </c:pt>
                <c:pt idx="400">
                  <c:v>2702950.0890313</c:v>
                </c:pt>
                <c:pt idx="401">
                  <c:v>2702950.0890313</c:v>
                </c:pt>
                <c:pt idx="402">
                  <c:v>2702950.0890313</c:v>
                </c:pt>
                <c:pt idx="403">
                  <c:v>2702950.0890313</c:v>
                </c:pt>
                <c:pt idx="404">
                  <c:v>2702950.0890313</c:v>
                </c:pt>
                <c:pt idx="405">
                  <c:v>2702950.0890313</c:v>
                </c:pt>
                <c:pt idx="406">
                  <c:v>2702950.0890313</c:v>
                </c:pt>
                <c:pt idx="407">
                  <c:v>2702950.0890313</c:v>
                </c:pt>
                <c:pt idx="408">
                  <c:v>2702950.0890313</c:v>
                </c:pt>
                <c:pt idx="409">
                  <c:v>2702950.0890313</c:v>
                </c:pt>
                <c:pt idx="410">
                  <c:v>2702950.0890313</c:v>
                </c:pt>
                <c:pt idx="411">
                  <c:v>2702950.0890313</c:v>
                </c:pt>
                <c:pt idx="412">
                  <c:v>2702950.0890313</c:v>
                </c:pt>
                <c:pt idx="413">
                  <c:v>2702950.0890313</c:v>
                </c:pt>
                <c:pt idx="414">
                  <c:v>2702950.0890313</c:v>
                </c:pt>
                <c:pt idx="415">
                  <c:v>2702950.0890313</c:v>
                </c:pt>
                <c:pt idx="416">
                  <c:v>2702950.0890313</c:v>
                </c:pt>
                <c:pt idx="417">
                  <c:v>2702950.0890313</c:v>
                </c:pt>
                <c:pt idx="418">
                  <c:v>2702950.0890313</c:v>
                </c:pt>
                <c:pt idx="419">
                  <c:v>2702950.0890313</c:v>
                </c:pt>
                <c:pt idx="420">
                  <c:v>2702950.0890313</c:v>
                </c:pt>
                <c:pt idx="421">
                  <c:v>2702950.0890313</c:v>
                </c:pt>
                <c:pt idx="422">
                  <c:v>2702950.0890313</c:v>
                </c:pt>
                <c:pt idx="423">
                  <c:v>2702950.0890313</c:v>
                </c:pt>
                <c:pt idx="424">
                  <c:v>2702950.0890313</c:v>
                </c:pt>
                <c:pt idx="425">
                  <c:v>2702950.0890313</c:v>
                </c:pt>
                <c:pt idx="426">
                  <c:v>2702950.0890313</c:v>
                </c:pt>
                <c:pt idx="427">
                  <c:v>2702950.0890313</c:v>
                </c:pt>
                <c:pt idx="428">
                  <c:v>2702950.0890313</c:v>
                </c:pt>
                <c:pt idx="429">
                  <c:v>2702950.0890313</c:v>
                </c:pt>
                <c:pt idx="430">
                  <c:v>2702950.0890313</c:v>
                </c:pt>
                <c:pt idx="431">
                  <c:v>2702950.0890313</c:v>
                </c:pt>
                <c:pt idx="432">
                  <c:v>2702950.0890313</c:v>
                </c:pt>
                <c:pt idx="433">
                  <c:v>2702950.0890313</c:v>
                </c:pt>
                <c:pt idx="434">
                  <c:v>2702950.0890313</c:v>
                </c:pt>
                <c:pt idx="435">
                  <c:v>2702950.0890313</c:v>
                </c:pt>
                <c:pt idx="436">
                  <c:v>2702950.0890313</c:v>
                </c:pt>
                <c:pt idx="437">
                  <c:v>2702950.0890313</c:v>
                </c:pt>
                <c:pt idx="438">
                  <c:v>2702950.0890313</c:v>
                </c:pt>
                <c:pt idx="439">
                  <c:v>2702950.0890313</c:v>
                </c:pt>
                <c:pt idx="440">
                  <c:v>2702950.0890313</c:v>
                </c:pt>
                <c:pt idx="441">
                  <c:v>2702950.0890313</c:v>
                </c:pt>
                <c:pt idx="442">
                  <c:v>2702950.0890313</c:v>
                </c:pt>
                <c:pt idx="443">
                  <c:v>2702950.0890313</c:v>
                </c:pt>
                <c:pt idx="444">
                  <c:v>2702950.0890313</c:v>
                </c:pt>
                <c:pt idx="445">
                  <c:v>2702950.0890313</c:v>
                </c:pt>
                <c:pt idx="446">
                  <c:v>2702950.0890313</c:v>
                </c:pt>
                <c:pt idx="447">
                  <c:v>2702950.0890313</c:v>
                </c:pt>
                <c:pt idx="448">
                  <c:v>2702950.0890313</c:v>
                </c:pt>
                <c:pt idx="449">
                  <c:v>2702950.0890313</c:v>
                </c:pt>
                <c:pt idx="450">
                  <c:v>2702950.0890313</c:v>
                </c:pt>
                <c:pt idx="451">
                  <c:v>2702950.0890313</c:v>
                </c:pt>
                <c:pt idx="452">
                  <c:v>2702950.0890313</c:v>
                </c:pt>
                <c:pt idx="453">
                  <c:v>2702950.0890313</c:v>
                </c:pt>
                <c:pt idx="454">
                  <c:v>2702950.0890313</c:v>
                </c:pt>
                <c:pt idx="455">
                  <c:v>2702950.0890313</c:v>
                </c:pt>
                <c:pt idx="456">
                  <c:v>2702950.0890313</c:v>
                </c:pt>
                <c:pt idx="457">
                  <c:v>2702950.0890313</c:v>
                </c:pt>
                <c:pt idx="458">
                  <c:v>2702950.0890313</c:v>
                </c:pt>
                <c:pt idx="459">
                  <c:v>2702950.0890313</c:v>
                </c:pt>
                <c:pt idx="460">
                  <c:v>2702950.0890313</c:v>
                </c:pt>
                <c:pt idx="461">
                  <c:v>2702950.0890313</c:v>
                </c:pt>
                <c:pt idx="462">
                  <c:v>2702950.0890313</c:v>
                </c:pt>
                <c:pt idx="463">
                  <c:v>2702950.0890313</c:v>
                </c:pt>
                <c:pt idx="464">
                  <c:v>2702950.0890313</c:v>
                </c:pt>
                <c:pt idx="465">
                  <c:v>2702950.0890313</c:v>
                </c:pt>
                <c:pt idx="466">
                  <c:v>2702950.0890313</c:v>
                </c:pt>
                <c:pt idx="467">
                  <c:v>2702950.0890313</c:v>
                </c:pt>
                <c:pt idx="468">
                  <c:v>2702950.0890313</c:v>
                </c:pt>
                <c:pt idx="469">
                  <c:v>2702950.0890313</c:v>
                </c:pt>
                <c:pt idx="470">
                  <c:v>2702950.0890313</c:v>
                </c:pt>
                <c:pt idx="471">
                  <c:v>2702950.0890313</c:v>
                </c:pt>
                <c:pt idx="472">
                  <c:v>2702950.0890313</c:v>
                </c:pt>
                <c:pt idx="473">
                  <c:v>2702950.0890313</c:v>
                </c:pt>
                <c:pt idx="474">
                  <c:v>2702950.0890313</c:v>
                </c:pt>
                <c:pt idx="475">
                  <c:v>2702950.0890313</c:v>
                </c:pt>
                <c:pt idx="476">
                  <c:v>2702950.0890313</c:v>
                </c:pt>
                <c:pt idx="477">
                  <c:v>2702950.0890313</c:v>
                </c:pt>
                <c:pt idx="478">
                  <c:v>2702950.0890313</c:v>
                </c:pt>
                <c:pt idx="479">
                  <c:v>2702950.0890313</c:v>
                </c:pt>
                <c:pt idx="480">
                  <c:v>2702950.0890313</c:v>
                </c:pt>
                <c:pt idx="481">
                  <c:v>2702950.0890313</c:v>
                </c:pt>
                <c:pt idx="482">
                  <c:v>2702950.0890313</c:v>
                </c:pt>
                <c:pt idx="483">
                  <c:v>2702950.0890313</c:v>
                </c:pt>
                <c:pt idx="484">
                  <c:v>2702950.0890313</c:v>
                </c:pt>
                <c:pt idx="485">
                  <c:v>2702950.0890313</c:v>
                </c:pt>
                <c:pt idx="486">
                  <c:v>2702950.0890313</c:v>
                </c:pt>
                <c:pt idx="487">
                  <c:v>2702950.0890313</c:v>
                </c:pt>
                <c:pt idx="488">
                  <c:v>2702950.0890313</c:v>
                </c:pt>
                <c:pt idx="489">
                  <c:v>2702950.0890313</c:v>
                </c:pt>
                <c:pt idx="490">
                  <c:v>2702950.0890313</c:v>
                </c:pt>
                <c:pt idx="491">
                  <c:v>2702950.0890313</c:v>
                </c:pt>
                <c:pt idx="492">
                  <c:v>2702950.0890313</c:v>
                </c:pt>
                <c:pt idx="493">
                  <c:v>2702950.0890313</c:v>
                </c:pt>
                <c:pt idx="494">
                  <c:v>2702950.0890313</c:v>
                </c:pt>
                <c:pt idx="495">
                  <c:v>2702950.0890313</c:v>
                </c:pt>
                <c:pt idx="496">
                  <c:v>2702950.0890313</c:v>
                </c:pt>
                <c:pt idx="497">
                  <c:v>2702950.0890313</c:v>
                </c:pt>
                <c:pt idx="498">
                  <c:v>2702950.0890313</c:v>
                </c:pt>
                <c:pt idx="499">
                  <c:v>2702950.0890313</c:v>
                </c:pt>
                <c:pt idx="500">
                  <c:v>2702950.0890313</c:v>
                </c:pt>
                <c:pt idx="501">
                  <c:v>2702950.0890313</c:v>
                </c:pt>
                <c:pt idx="502">
                  <c:v>2702950.0890313</c:v>
                </c:pt>
                <c:pt idx="503">
                  <c:v>2702950.0890313</c:v>
                </c:pt>
                <c:pt idx="504">
                  <c:v>2702950.0890313</c:v>
                </c:pt>
                <c:pt idx="505">
                  <c:v>2702950.0890313</c:v>
                </c:pt>
                <c:pt idx="506">
                  <c:v>2702950.0890313</c:v>
                </c:pt>
                <c:pt idx="507">
                  <c:v>2702950.0890313</c:v>
                </c:pt>
                <c:pt idx="508">
                  <c:v>2702950.0890313</c:v>
                </c:pt>
                <c:pt idx="509">
                  <c:v>2702950.0890313</c:v>
                </c:pt>
                <c:pt idx="510">
                  <c:v>2702950.0890313</c:v>
                </c:pt>
                <c:pt idx="511">
                  <c:v>2702950.0890313</c:v>
                </c:pt>
                <c:pt idx="512">
                  <c:v>2702950.0890313</c:v>
                </c:pt>
                <c:pt idx="513">
                  <c:v>2702950.0890313</c:v>
                </c:pt>
                <c:pt idx="514">
                  <c:v>2702950.0890313</c:v>
                </c:pt>
                <c:pt idx="515">
                  <c:v>2702950.0890313</c:v>
                </c:pt>
                <c:pt idx="516">
                  <c:v>2702950.0890313</c:v>
                </c:pt>
                <c:pt idx="517">
                  <c:v>2702950.0890313</c:v>
                </c:pt>
                <c:pt idx="518">
                  <c:v>2702950.0890313</c:v>
                </c:pt>
                <c:pt idx="519">
                  <c:v>2702950.0890313</c:v>
                </c:pt>
                <c:pt idx="520">
                  <c:v>2702950.0890313</c:v>
                </c:pt>
                <c:pt idx="521">
                  <c:v>2702950.0890313</c:v>
                </c:pt>
                <c:pt idx="522">
                  <c:v>2702950.0890313</c:v>
                </c:pt>
                <c:pt idx="523">
                  <c:v>2702950.0890313</c:v>
                </c:pt>
                <c:pt idx="524">
                  <c:v>2702950.0890313</c:v>
                </c:pt>
                <c:pt idx="525">
                  <c:v>2702950.0890313</c:v>
                </c:pt>
                <c:pt idx="526">
                  <c:v>2702950.0890313</c:v>
                </c:pt>
                <c:pt idx="527">
                  <c:v>2702950.0890313</c:v>
                </c:pt>
                <c:pt idx="528">
                  <c:v>2702950.0890313</c:v>
                </c:pt>
                <c:pt idx="529">
                  <c:v>2702950.0890313</c:v>
                </c:pt>
                <c:pt idx="530">
                  <c:v>2702950.0890313</c:v>
                </c:pt>
                <c:pt idx="531">
                  <c:v>2702950.0890313</c:v>
                </c:pt>
                <c:pt idx="532">
                  <c:v>2702950.0890313</c:v>
                </c:pt>
                <c:pt idx="533">
                  <c:v>2702950.0890313</c:v>
                </c:pt>
                <c:pt idx="534">
                  <c:v>2702950.0890313</c:v>
                </c:pt>
                <c:pt idx="535">
                  <c:v>2702950.0890313</c:v>
                </c:pt>
                <c:pt idx="536">
                  <c:v>2702950.0890313</c:v>
                </c:pt>
                <c:pt idx="537">
                  <c:v>2702950.0890313</c:v>
                </c:pt>
                <c:pt idx="538">
                  <c:v>2702950.0890313</c:v>
                </c:pt>
                <c:pt idx="539">
                  <c:v>2702950.0890313</c:v>
                </c:pt>
                <c:pt idx="540">
                  <c:v>2702950.0890313</c:v>
                </c:pt>
                <c:pt idx="541">
                  <c:v>2702950.0890313</c:v>
                </c:pt>
                <c:pt idx="542">
                  <c:v>2702950.0890313</c:v>
                </c:pt>
                <c:pt idx="543">
                  <c:v>2702950.0890313</c:v>
                </c:pt>
                <c:pt idx="544">
                  <c:v>2702950.0890313</c:v>
                </c:pt>
                <c:pt idx="545">
                  <c:v>2702950.0890313</c:v>
                </c:pt>
                <c:pt idx="546">
                  <c:v>2702950.0890313</c:v>
                </c:pt>
                <c:pt idx="547">
                  <c:v>2702950.0890313</c:v>
                </c:pt>
                <c:pt idx="548">
                  <c:v>2702950.0890313</c:v>
                </c:pt>
                <c:pt idx="549">
                  <c:v>2702950.0890313</c:v>
                </c:pt>
                <c:pt idx="550">
                  <c:v>2702950.0890313</c:v>
                </c:pt>
                <c:pt idx="551">
                  <c:v>2702950.0890313</c:v>
                </c:pt>
                <c:pt idx="552">
                  <c:v>2702950.0890313</c:v>
                </c:pt>
                <c:pt idx="553">
                  <c:v>2702950.0890313</c:v>
                </c:pt>
                <c:pt idx="554">
                  <c:v>2702950.0890313</c:v>
                </c:pt>
                <c:pt idx="555">
                  <c:v>2702950.0890313</c:v>
                </c:pt>
                <c:pt idx="556">
                  <c:v>2702950.0890313</c:v>
                </c:pt>
                <c:pt idx="557">
                  <c:v>2702950.0890313</c:v>
                </c:pt>
                <c:pt idx="558">
                  <c:v>2702950.0890313</c:v>
                </c:pt>
                <c:pt idx="559">
                  <c:v>2702950.0890313</c:v>
                </c:pt>
                <c:pt idx="560">
                  <c:v>2702950.0890313</c:v>
                </c:pt>
                <c:pt idx="561">
                  <c:v>2702950.0890313</c:v>
                </c:pt>
                <c:pt idx="562">
                  <c:v>2702950.0890313</c:v>
                </c:pt>
                <c:pt idx="563">
                  <c:v>2702950.0890313</c:v>
                </c:pt>
                <c:pt idx="564">
                  <c:v>2702950.0890313</c:v>
                </c:pt>
                <c:pt idx="565">
                  <c:v>2702950.0890313</c:v>
                </c:pt>
                <c:pt idx="566">
                  <c:v>2702950.0890313</c:v>
                </c:pt>
                <c:pt idx="567">
                  <c:v>2702950.0890313</c:v>
                </c:pt>
                <c:pt idx="568">
                  <c:v>2702950.0890313</c:v>
                </c:pt>
                <c:pt idx="569">
                  <c:v>2702950.0890313</c:v>
                </c:pt>
                <c:pt idx="570">
                  <c:v>2702950.0890313</c:v>
                </c:pt>
                <c:pt idx="571">
                  <c:v>2702950.0890313</c:v>
                </c:pt>
                <c:pt idx="572">
                  <c:v>2702950.0890313</c:v>
                </c:pt>
                <c:pt idx="573">
                  <c:v>2702950.0890313</c:v>
                </c:pt>
                <c:pt idx="574">
                  <c:v>2702950.0890313</c:v>
                </c:pt>
                <c:pt idx="575">
                  <c:v>2702950.0890313</c:v>
                </c:pt>
                <c:pt idx="576">
                  <c:v>2702950.0890313</c:v>
                </c:pt>
                <c:pt idx="577">
                  <c:v>2702950.0890313</c:v>
                </c:pt>
                <c:pt idx="578">
                  <c:v>2702950.0890313</c:v>
                </c:pt>
                <c:pt idx="579">
                  <c:v>2702950.0890313</c:v>
                </c:pt>
                <c:pt idx="580">
                  <c:v>2702950.0890313</c:v>
                </c:pt>
                <c:pt idx="581">
                  <c:v>2702950.0890313</c:v>
                </c:pt>
                <c:pt idx="582">
                  <c:v>2702950.0890313</c:v>
                </c:pt>
                <c:pt idx="583">
                  <c:v>2702950.0890313</c:v>
                </c:pt>
                <c:pt idx="584">
                  <c:v>2702950.0890313</c:v>
                </c:pt>
                <c:pt idx="585">
                  <c:v>2702950.0890313</c:v>
                </c:pt>
                <c:pt idx="586">
                  <c:v>2702950.0890313</c:v>
                </c:pt>
                <c:pt idx="587">
                  <c:v>2702950.0890313</c:v>
                </c:pt>
                <c:pt idx="588">
                  <c:v>2702950.0890313</c:v>
                </c:pt>
                <c:pt idx="589">
                  <c:v>2702950.0890313</c:v>
                </c:pt>
                <c:pt idx="590">
                  <c:v>2702950.0890313</c:v>
                </c:pt>
                <c:pt idx="591">
                  <c:v>2702950.0890313</c:v>
                </c:pt>
                <c:pt idx="592">
                  <c:v>2702950.0890313</c:v>
                </c:pt>
                <c:pt idx="593">
                  <c:v>2702950.0890313</c:v>
                </c:pt>
                <c:pt idx="594">
                  <c:v>2702950.0890313</c:v>
                </c:pt>
                <c:pt idx="595">
                  <c:v>2702950.0890313</c:v>
                </c:pt>
                <c:pt idx="596">
                  <c:v>2702950.0890313</c:v>
                </c:pt>
                <c:pt idx="597">
                  <c:v>2702950.0890313</c:v>
                </c:pt>
                <c:pt idx="598">
                  <c:v>2702950.0890313</c:v>
                </c:pt>
                <c:pt idx="599">
                  <c:v>2702950.0890313</c:v>
                </c:pt>
                <c:pt idx="600">
                  <c:v>2702950.0890313</c:v>
                </c:pt>
                <c:pt idx="601">
                  <c:v>2702950.0890313</c:v>
                </c:pt>
                <c:pt idx="602">
                  <c:v>2702950.0890313</c:v>
                </c:pt>
                <c:pt idx="603">
                  <c:v>2702950.0890313</c:v>
                </c:pt>
                <c:pt idx="604">
                  <c:v>2702950.0890313</c:v>
                </c:pt>
                <c:pt idx="605">
                  <c:v>2702950.0890313</c:v>
                </c:pt>
                <c:pt idx="606">
                  <c:v>2702950.0890313</c:v>
                </c:pt>
                <c:pt idx="607">
                  <c:v>2702950.0890313</c:v>
                </c:pt>
                <c:pt idx="608">
                  <c:v>2702950.0890313</c:v>
                </c:pt>
                <c:pt idx="609">
                  <c:v>2702950.0890313</c:v>
                </c:pt>
                <c:pt idx="610">
                  <c:v>2702950.0890313</c:v>
                </c:pt>
                <c:pt idx="611">
                  <c:v>2702950.0890313</c:v>
                </c:pt>
                <c:pt idx="612">
                  <c:v>2702950.0890313</c:v>
                </c:pt>
                <c:pt idx="613">
                  <c:v>2702950.0890313</c:v>
                </c:pt>
                <c:pt idx="614">
                  <c:v>2702950.0890313</c:v>
                </c:pt>
                <c:pt idx="615">
                  <c:v>2702950.0890313</c:v>
                </c:pt>
                <c:pt idx="616">
                  <c:v>2702950.0890313</c:v>
                </c:pt>
                <c:pt idx="617">
                  <c:v>2702950.0890313</c:v>
                </c:pt>
                <c:pt idx="618">
                  <c:v>2702950.0890313</c:v>
                </c:pt>
                <c:pt idx="619">
                  <c:v>2702950.0890313</c:v>
                </c:pt>
                <c:pt idx="620">
                  <c:v>2702950.0890313</c:v>
                </c:pt>
                <c:pt idx="621">
                  <c:v>2702950.0890313</c:v>
                </c:pt>
                <c:pt idx="622">
                  <c:v>2702950.0890313</c:v>
                </c:pt>
                <c:pt idx="623">
                  <c:v>2702950.0890313</c:v>
                </c:pt>
                <c:pt idx="624">
                  <c:v>2702950.0890313</c:v>
                </c:pt>
                <c:pt idx="625">
                  <c:v>2702950.0890313</c:v>
                </c:pt>
                <c:pt idx="626">
                  <c:v>2702950.0890313</c:v>
                </c:pt>
                <c:pt idx="627">
                  <c:v>2702950.0890313</c:v>
                </c:pt>
                <c:pt idx="628">
                  <c:v>2702950.0890313</c:v>
                </c:pt>
                <c:pt idx="629">
                  <c:v>2702950.0890313</c:v>
                </c:pt>
                <c:pt idx="630">
                  <c:v>2702950.0890313</c:v>
                </c:pt>
                <c:pt idx="631">
                  <c:v>2702950.0890313</c:v>
                </c:pt>
                <c:pt idx="632">
                  <c:v>2702950.0890313</c:v>
                </c:pt>
                <c:pt idx="633">
                  <c:v>2702950.0890313</c:v>
                </c:pt>
                <c:pt idx="634">
                  <c:v>2702950.0890313</c:v>
                </c:pt>
                <c:pt idx="635">
                  <c:v>2702950.0890313</c:v>
                </c:pt>
                <c:pt idx="636">
                  <c:v>2702950.0890313</c:v>
                </c:pt>
                <c:pt idx="637">
                  <c:v>2702950.0890313</c:v>
                </c:pt>
                <c:pt idx="638">
                  <c:v>2702950.0890313</c:v>
                </c:pt>
                <c:pt idx="639">
                  <c:v>2702950.0890313</c:v>
                </c:pt>
                <c:pt idx="640">
                  <c:v>2702950.0890313</c:v>
                </c:pt>
                <c:pt idx="641">
                  <c:v>2702950.0890313</c:v>
                </c:pt>
                <c:pt idx="642">
                  <c:v>2702950.0890313</c:v>
                </c:pt>
                <c:pt idx="643">
                  <c:v>2702950.0890313</c:v>
                </c:pt>
                <c:pt idx="644">
                  <c:v>2702950.0890313</c:v>
                </c:pt>
                <c:pt idx="645">
                  <c:v>2702950.0890313</c:v>
                </c:pt>
                <c:pt idx="646">
                  <c:v>2702950.0890313</c:v>
                </c:pt>
                <c:pt idx="647">
                  <c:v>2702950.0890313</c:v>
                </c:pt>
                <c:pt idx="648">
                  <c:v>2702950.0890313</c:v>
                </c:pt>
                <c:pt idx="649">
                  <c:v>2702950.0890313</c:v>
                </c:pt>
                <c:pt idx="650">
                  <c:v>2702950.0890313</c:v>
                </c:pt>
                <c:pt idx="651">
                  <c:v>2702950.0890313</c:v>
                </c:pt>
                <c:pt idx="652">
                  <c:v>2702950.0890313</c:v>
                </c:pt>
                <c:pt idx="653">
                  <c:v>2702950.0890313</c:v>
                </c:pt>
                <c:pt idx="654">
                  <c:v>2702950.0890313</c:v>
                </c:pt>
                <c:pt idx="655">
                  <c:v>2702950.0890313</c:v>
                </c:pt>
                <c:pt idx="656">
                  <c:v>2702950.0890313</c:v>
                </c:pt>
                <c:pt idx="657">
                  <c:v>2702950.0890313</c:v>
                </c:pt>
                <c:pt idx="658">
                  <c:v>2702950.0890313</c:v>
                </c:pt>
                <c:pt idx="659">
                  <c:v>2702950.0890313</c:v>
                </c:pt>
                <c:pt idx="660">
                  <c:v>2702950.0890313</c:v>
                </c:pt>
                <c:pt idx="661">
                  <c:v>2702950.0890313</c:v>
                </c:pt>
                <c:pt idx="662">
                  <c:v>2702950.0890313</c:v>
                </c:pt>
                <c:pt idx="663">
                  <c:v>2702950.0890313</c:v>
                </c:pt>
                <c:pt idx="664">
                  <c:v>2702950.0890313</c:v>
                </c:pt>
                <c:pt idx="665">
                  <c:v>2702950.0890313</c:v>
                </c:pt>
                <c:pt idx="666">
                  <c:v>2702950.0890313</c:v>
                </c:pt>
                <c:pt idx="667">
                  <c:v>2702950.0890313</c:v>
                </c:pt>
                <c:pt idx="668">
                  <c:v>2702950.0890313</c:v>
                </c:pt>
                <c:pt idx="669">
                  <c:v>2702950.0890313</c:v>
                </c:pt>
                <c:pt idx="670">
                  <c:v>2702950.0890313</c:v>
                </c:pt>
                <c:pt idx="671">
                  <c:v>2702950.0890313</c:v>
                </c:pt>
                <c:pt idx="672">
                  <c:v>2702950.0890313</c:v>
                </c:pt>
                <c:pt idx="673">
                  <c:v>2702950.0890313</c:v>
                </c:pt>
                <c:pt idx="674">
                  <c:v>2702950.0890313</c:v>
                </c:pt>
                <c:pt idx="675">
                  <c:v>2702950.0890313</c:v>
                </c:pt>
                <c:pt idx="676">
                  <c:v>2702950.0890313</c:v>
                </c:pt>
                <c:pt idx="677">
                  <c:v>2702950.0890313</c:v>
                </c:pt>
                <c:pt idx="678">
                  <c:v>2702950.0890313</c:v>
                </c:pt>
                <c:pt idx="679">
                  <c:v>2702950.0890313</c:v>
                </c:pt>
                <c:pt idx="680">
                  <c:v>2702950.0890313</c:v>
                </c:pt>
                <c:pt idx="681">
                  <c:v>2702950.0890313</c:v>
                </c:pt>
                <c:pt idx="682">
                  <c:v>2702950.0890313</c:v>
                </c:pt>
                <c:pt idx="683">
                  <c:v>2702950.0890313</c:v>
                </c:pt>
                <c:pt idx="684">
                  <c:v>2702950.0890313</c:v>
                </c:pt>
                <c:pt idx="685">
                  <c:v>2702950.0890313</c:v>
                </c:pt>
                <c:pt idx="686">
                  <c:v>2702950.0890313</c:v>
                </c:pt>
                <c:pt idx="687">
                  <c:v>2702950.0890313</c:v>
                </c:pt>
                <c:pt idx="688">
                  <c:v>2702950.0890313</c:v>
                </c:pt>
                <c:pt idx="689">
                  <c:v>2702950.0890313</c:v>
                </c:pt>
                <c:pt idx="690">
                  <c:v>2702950.0890313</c:v>
                </c:pt>
                <c:pt idx="691">
                  <c:v>2702950.0890313</c:v>
                </c:pt>
                <c:pt idx="692">
                  <c:v>2702950.0890313</c:v>
                </c:pt>
                <c:pt idx="693">
                  <c:v>2702950.0890313</c:v>
                </c:pt>
                <c:pt idx="694">
                  <c:v>2702950.0890313</c:v>
                </c:pt>
                <c:pt idx="695">
                  <c:v>2702950.0890313</c:v>
                </c:pt>
                <c:pt idx="696">
                  <c:v>2702950.0890313</c:v>
                </c:pt>
                <c:pt idx="697">
                  <c:v>2702950.0890313</c:v>
                </c:pt>
                <c:pt idx="698">
                  <c:v>2702950.0890313</c:v>
                </c:pt>
                <c:pt idx="699">
                  <c:v>2702950.0890313</c:v>
                </c:pt>
                <c:pt idx="700">
                  <c:v>2702950.0890313</c:v>
                </c:pt>
                <c:pt idx="701">
                  <c:v>2702950.0890313</c:v>
                </c:pt>
                <c:pt idx="702">
                  <c:v>2702950.0890313</c:v>
                </c:pt>
                <c:pt idx="703">
                  <c:v>2702950.0890313</c:v>
                </c:pt>
                <c:pt idx="704">
                  <c:v>2702950.0890313</c:v>
                </c:pt>
                <c:pt idx="705">
                  <c:v>2702950.0890313</c:v>
                </c:pt>
                <c:pt idx="706">
                  <c:v>2702950.0890313</c:v>
                </c:pt>
                <c:pt idx="707">
                  <c:v>2702950.0890313</c:v>
                </c:pt>
                <c:pt idx="708">
                  <c:v>2702950.0890313</c:v>
                </c:pt>
                <c:pt idx="709">
                  <c:v>2702950.0890313</c:v>
                </c:pt>
                <c:pt idx="710">
                  <c:v>2702950.0890313</c:v>
                </c:pt>
                <c:pt idx="711">
                  <c:v>2702950.0890313</c:v>
                </c:pt>
                <c:pt idx="712">
                  <c:v>2702950.0890313</c:v>
                </c:pt>
                <c:pt idx="713">
                  <c:v>2702950.0890313</c:v>
                </c:pt>
                <c:pt idx="714">
                  <c:v>2702950.0890313</c:v>
                </c:pt>
                <c:pt idx="715">
                  <c:v>2702950.0890313</c:v>
                </c:pt>
                <c:pt idx="716">
                  <c:v>2702950.0890313</c:v>
                </c:pt>
                <c:pt idx="717">
                  <c:v>2702950.0890313</c:v>
                </c:pt>
                <c:pt idx="718">
                  <c:v>2702950.0890313</c:v>
                </c:pt>
                <c:pt idx="719">
                  <c:v>2702950.0890313</c:v>
                </c:pt>
                <c:pt idx="720">
                  <c:v>2702950.0890313</c:v>
                </c:pt>
                <c:pt idx="721">
                  <c:v>2702950.0890313</c:v>
                </c:pt>
                <c:pt idx="722">
                  <c:v>2702950.0890313</c:v>
                </c:pt>
                <c:pt idx="723">
                  <c:v>2702950.0890313</c:v>
                </c:pt>
                <c:pt idx="724">
                  <c:v>2702950.0890313</c:v>
                </c:pt>
                <c:pt idx="725">
                  <c:v>2702950.0890313</c:v>
                </c:pt>
                <c:pt idx="726">
                  <c:v>2702950.0890313</c:v>
                </c:pt>
                <c:pt idx="727">
                  <c:v>2702950.0890313</c:v>
                </c:pt>
                <c:pt idx="728">
                  <c:v>2702950.0890313</c:v>
                </c:pt>
                <c:pt idx="729">
                  <c:v>2702950.0890313</c:v>
                </c:pt>
                <c:pt idx="730">
                  <c:v>2702950.0890313</c:v>
                </c:pt>
                <c:pt idx="731">
                  <c:v>2702950.0890313</c:v>
                </c:pt>
                <c:pt idx="732">
                  <c:v>2702950.0890313</c:v>
                </c:pt>
                <c:pt idx="733">
                  <c:v>2702950.0890313</c:v>
                </c:pt>
                <c:pt idx="734">
                  <c:v>2702950.0890313</c:v>
                </c:pt>
                <c:pt idx="735">
                  <c:v>2702950.0890313</c:v>
                </c:pt>
                <c:pt idx="736">
                  <c:v>2702950.0890313</c:v>
                </c:pt>
                <c:pt idx="737">
                  <c:v>2702950.0890313</c:v>
                </c:pt>
                <c:pt idx="738">
                  <c:v>2702950.0890313</c:v>
                </c:pt>
                <c:pt idx="739">
                  <c:v>2702950.0890313</c:v>
                </c:pt>
                <c:pt idx="740">
                  <c:v>2702950.0890313</c:v>
                </c:pt>
                <c:pt idx="741">
                  <c:v>2702950.0890313</c:v>
                </c:pt>
                <c:pt idx="742">
                  <c:v>2702950.0890313</c:v>
                </c:pt>
                <c:pt idx="743">
                  <c:v>2702950.0890313</c:v>
                </c:pt>
                <c:pt idx="744">
                  <c:v>2702950.0890313</c:v>
                </c:pt>
                <c:pt idx="745">
                  <c:v>2702950.0890313</c:v>
                </c:pt>
                <c:pt idx="746">
                  <c:v>2702950.0890313</c:v>
                </c:pt>
                <c:pt idx="747">
                  <c:v>2702950.0890313</c:v>
                </c:pt>
                <c:pt idx="748">
                  <c:v>2702950.0890313</c:v>
                </c:pt>
                <c:pt idx="749">
                  <c:v>2702950.0890313</c:v>
                </c:pt>
                <c:pt idx="750">
                  <c:v>2702950.0890313</c:v>
                </c:pt>
                <c:pt idx="751">
                  <c:v>2702950.0890313</c:v>
                </c:pt>
                <c:pt idx="752">
                  <c:v>2702950.0890313</c:v>
                </c:pt>
                <c:pt idx="753">
                  <c:v>2702950.0890313</c:v>
                </c:pt>
                <c:pt idx="754">
                  <c:v>2702950.0890313</c:v>
                </c:pt>
                <c:pt idx="755">
                  <c:v>2702950.0890313</c:v>
                </c:pt>
                <c:pt idx="756">
                  <c:v>2702950.0890313</c:v>
                </c:pt>
                <c:pt idx="757">
                  <c:v>2702950.0890313</c:v>
                </c:pt>
                <c:pt idx="758">
                  <c:v>2702950.0890313</c:v>
                </c:pt>
                <c:pt idx="759">
                  <c:v>2702950.0890313</c:v>
                </c:pt>
                <c:pt idx="760">
                  <c:v>2702950.0890313</c:v>
                </c:pt>
                <c:pt idx="761">
                  <c:v>2702950.0890313</c:v>
                </c:pt>
                <c:pt idx="762">
                  <c:v>2702950.0890313</c:v>
                </c:pt>
                <c:pt idx="763">
                  <c:v>2702950.0890313</c:v>
                </c:pt>
                <c:pt idx="764">
                  <c:v>2702950.0890313</c:v>
                </c:pt>
                <c:pt idx="765">
                  <c:v>2702950.0890313</c:v>
                </c:pt>
                <c:pt idx="766">
                  <c:v>2702950.0890313</c:v>
                </c:pt>
                <c:pt idx="767">
                  <c:v>2702950.0890313</c:v>
                </c:pt>
                <c:pt idx="768">
                  <c:v>2702950.0890313</c:v>
                </c:pt>
                <c:pt idx="769">
                  <c:v>2702950.0890313</c:v>
                </c:pt>
                <c:pt idx="770">
                  <c:v>2702950.0890313</c:v>
                </c:pt>
                <c:pt idx="771">
                  <c:v>2702950.0890313</c:v>
                </c:pt>
                <c:pt idx="772">
                  <c:v>2702950.0890313</c:v>
                </c:pt>
                <c:pt idx="773">
                  <c:v>2702950.0890313</c:v>
                </c:pt>
                <c:pt idx="774">
                  <c:v>2702950.0890313</c:v>
                </c:pt>
                <c:pt idx="775">
                  <c:v>2702950.0890313</c:v>
                </c:pt>
                <c:pt idx="776">
                  <c:v>2702950.0890313</c:v>
                </c:pt>
                <c:pt idx="777">
                  <c:v>2702950.0890313</c:v>
                </c:pt>
                <c:pt idx="778">
                  <c:v>2702950.0890313</c:v>
                </c:pt>
                <c:pt idx="779">
                  <c:v>2702950.0890313</c:v>
                </c:pt>
                <c:pt idx="780">
                  <c:v>2702950.0890313</c:v>
                </c:pt>
                <c:pt idx="781">
                  <c:v>2702950.0890313</c:v>
                </c:pt>
                <c:pt idx="782">
                  <c:v>2702950.0890313</c:v>
                </c:pt>
                <c:pt idx="783">
                  <c:v>2702950.0890313</c:v>
                </c:pt>
                <c:pt idx="784">
                  <c:v>2702950.0890313</c:v>
                </c:pt>
                <c:pt idx="785">
                  <c:v>2702950.0890313</c:v>
                </c:pt>
                <c:pt idx="786">
                  <c:v>2702950.0890313</c:v>
                </c:pt>
                <c:pt idx="787">
                  <c:v>2702950.0890313</c:v>
                </c:pt>
                <c:pt idx="788">
                  <c:v>2702950.0890313</c:v>
                </c:pt>
                <c:pt idx="789">
                  <c:v>2702950.0890313</c:v>
                </c:pt>
                <c:pt idx="790">
                  <c:v>2702950.0890313</c:v>
                </c:pt>
                <c:pt idx="791">
                  <c:v>2702950.0890313</c:v>
                </c:pt>
                <c:pt idx="792">
                  <c:v>2702950.0890313</c:v>
                </c:pt>
                <c:pt idx="793">
                  <c:v>2702950.0890313</c:v>
                </c:pt>
                <c:pt idx="794">
                  <c:v>2702950.0890313</c:v>
                </c:pt>
                <c:pt idx="795">
                  <c:v>2702950.0890313</c:v>
                </c:pt>
                <c:pt idx="796">
                  <c:v>2702950.0890313</c:v>
                </c:pt>
                <c:pt idx="797">
                  <c:v>2702950.0890313</c:v>
                </c:pt>
                <c:pt idx="798">
                  <c:v>2702950.0890313</c:v>
                </c:pt>
                <c:pt idx="799">
                  <c:v>2702950.0890313</c:v>
                </c:pt>
                <c:pt idx="800">
                  <c:v>2702950.0890313</c:v>
                </c:pt>
                <c:pt idx="801">
                  <c:v>2702950.0890313</c:v>
                </c:pt>
                <c:pt idx="802">
                  <c:v>2702950.0890313</c:v>
                </c:pt>
                <c:pt idx="803">
                  <c:v>2702950.0890313</c:v>
                </c:pt>
                <c:pt idx="804">
                  <c:v>2702950.0890313</c:v>
                </c:pt>
                <c:pt idx="805">
                  <c:v>2702950.0890313</c:v>
                </c:pt>
                <c:pt idx="806">
                  <c:v>2702950.0890313</c:v>
                </c:pt>
                <c:pt idx="807">
                  <c:v>2702950.0890313</c:v>
                </c:pt>
                <c:pt idx="808">
                  <c:v>2702950.0890313</c:v>
                </c:pt>
                <c:pt idx="809">
                  <c:v>2702950.0890313</c:v>
                </c:pt>
                <c:pt idx="810">
                  <c:v>2702950.0890313</c:v>
                </c:pt>
                <c:pt idx="811">
                  <c:v>2702950.0890313</c:v>
                </c:pt>
                <c:pt idx="812">
                  <c:v>2702950.0890313</c:v>
                </c:pt>
                <c:pt idx="813">
                  <c:v>2702950.0890313</c:v>
                </c:pt>
                <c:pt idx="814">
                  <c:v>2702950.0890313</c:v>
                </c:pt>
                <c:pt idx="815">
                  <c:v>2702950.0890313</c:v>
                </c:pt>
                <c:pt idx="816">
                  <c:v>2702950.0890313</c:v>
                </c:pt>
                <c:pt idx="817">
                  <c:v>2702950.0890313</c:v>
                </c:pt>
                <c:pt idx="818">
                  <c:v>2702950.0890313</c:v>
                </c:pt>
                <c:pt idx="819">
                  <c:v>2702950.0890313</c:v>
                </c:pt>
                <c:pt idx="820">
                  <c:v>2702950.0890313</c:v>
                </c:pt>
                <c:pt idx="821">
                  <c:v>2702950.0890313</c:v>
                </c:pt>
                <c:pt idx="822">
                  <c:v>2702950.0890313</c:v>
                </c:pt>
                <c:pt idx="823">
                  <c:v>2702950.0890313</c:v>
                </c:pt>
                <c:pt idx="824">
                  <c:v>2702950.0890313</c:v>
                </c:pt>
                <c:pt idx="825">
                  <c:v>2702950.0890313</c:v>
                </c:pt>
                <c:pt idx="826">
                  <c:v>2702950.0890313</c:v>
                </c:pt>
                <c:pt idx="827">
                  <c:v>2702950.0890313</c:v>
                </c:pt>
                <c:pt idx="828">
                  <c:v>2702950.0890313</c:v>
                </c:pt>
                <c:pt idx="829">
                  <c:v>2702950.0890313</c:v>
                </c:pt>
                <c:pt idx="830">
                  <c:v>2702950.0890313</c:v>
                </c:pt>
                <c:pt idx="831">
                  <c:v>2702950.0890313</c:v>
                </c:pt>
                <c:pt idx="832">
                  <c:v>2702950.0890313</c:v>
                </c:pt>
                <c:pt idx="833">
                  <c:v>2702950.0890313</c:v>
                </c:pt>
                <c:pt idx="834">
                  <c:v>2702950.0890313</c:v>
                </c:pt>
                <c:pt idx="835">
                  <c:v>2702950.0890313</c:v>
                </c:pt>
                <c:pt idx="836">
                  <c:v>2702950.0890313</c:v>
                </c:pt>
                <c:pt idx="837">
                  <c:v>2702950.0890313</c:v>
                </c:pt>
                <c:pt idx="838">
                  <c:v>2702950.0890313</c:v>
                </c:pt>
                <c:pt idx="839">
                  <c:v>2702950.0890313</c:v>
                </c:pt>
                <c:pt idx="840">
                  <c:v>2702950.0890313</c:v>
                </c:pt>
                <c:pt idx="841">
                  <c:v>2702950.0890313</c:v>
                </c:pt>
                <c:pt idx="842">
                  <c:v>2702950.0890313</c:v>
                </c:pt>
                <c:pt idx="843">
                  <c:v>2702950.0890313</c:v>
                </c:pt>
                <c:pt idx="844">
                  <c:v>2702950.0890313</c:v>
                </c:pt>
                <c:pt idx="845">
                  <c:v>2702950.0890313</c:v>
                </c:pt>
                <c:pt idx="846">
                  <c:v>2702950.0890313</c:v>
                </c:pt>
                <c:pt idx="847">
                  <c:v>2702950.0890313</c:v>
                </c:pt>
                <c:pt idx="848">
                  <c:v>2702950.0890313</c:v>
                </c:pt>
                <c:pt idx="849">
                  <c:v>2702950.0890313</c:v>
                </c:pt>
                <c:pt idx="850">
                  <c:v>2702950.0890313</c:v>
                </c:pt>
                <c:pt idx="851">
                  <c:v>2702950.0890313</c:v>
                </c:pt>
                <c:pt idx="852">
                  <c:v>2702950.0890313</c:v>
                </c:pt>
                <c:pt idx="853">
                  <c:v>2702950.0890313</c:v>
                </c:pt>
                <c:pt idx="854">
                  <c:v>2702950.0890313</c:v>
                </c:pt>
                <c:pt idx="855">
                  <c:v>2702950.0890313</c:v>
                </c:pt>
                <c:pt idx="856">
                  <c:v>2702950.0890313</c:v>
                </c:pt>
                <c:pt idx="857">
                  <c:v>2702950.0890313</c:v>
                </c:pt>
                <c:pt idx="858">
                  <c:v>2702950.0890313</c:v>
                </c:pt>
                <c:pt idx="859">
                  <c:v>2702950.0890313</c:v>
                </c:pt>
                <c:pt idx="860">
                  <c:v>2702950.0890313</c:v>
                </c:pt>
                <c:pt idx="861">
                  <c:v>2702950.0890313</c:v>
                </c:pt>
                <c:pt idx="862">
                  <c:v>2702950.0890313</c:v>
                </c:pt>
                <c:pt idx="863">
                  <c:v>2702950.0890313</c:v>
                </c:pt>
                <c:pt idx="864">
                  <c:v>2702950.0890313</c:v>
                </c:pt>
                <c:pt idx="865">
                  <c:v>2702950.0890313</c:v>
                </c:pt>
                <c:pt idx="866">
                  <c:v>2702950.0890313</c:v>
                </c:pt>
                <c:pt idx="867">
                  <c:v>2702950.0890313</c:v>
                </c:pt>
                <c:pt idx="868">
                  <c:v>2702950.0890313</c:v>
                </c:pt>
                <c:pt idx="869">
                  <c:v>2702950.0890313</c:v>
                </c:pt>
                <c:pt idx="870">
                  <c:v>2702950.0890313</c:v>
                </c:pt>
                <c:pt idx="871">
                  <c:v>2702950.0890313</c:v>
                </c:pt>
                <c:pt idx="872">
                  <c:v>2702950.0890313</c:v>
                </c:pt>
                <c:pt idx="873">
                  <c:v>2702950.0890313</c:v>
                </c:pt>
                <c:pt idx="874">
                  <c:v>2702950.0890313</c:v>
                </c:pt>
                <c:pt idx="875">
                  <c:v>2702950.0890313</c:v>
                </c:pt>
                <c:pt idx="876">
                  <c:v>2702950.0890313</c:v>
                </c:pt>
                <c:pt idx="877">
                  <c:v>2702950.0890313</c:v>
                </c:pt>
                <c:pt idx="878">
                  <c:v>2702950.0890313</c:v>
                </c:pt>
                <c:pt idx="879">
                  <c:v>2702950.0890313</c:v>
                </c:pt>
                <c:pt idx="880">
                  <c:v>2702950.0890313</c:v>
                </c:pt>
                <c:pt idx="881">
                  <c:v>2702950.0890313</c:v>
                </c:pt>
                <c:pt idx="882">
                  <c:v>2702950.0890313</c:v>
                </c:pt>
                <c:pt idx="883">
                  <c:v>2702950.0890313</c:v>
                </c:pt>
                <c:pt idx="884">
                  <c:v>2702950.0890313</c:v>
                </c:pt>
                <c:pt idx="885">
                  <c:v>2702950.0890313</c:v>
                </c:pt>
                <c:pt idx="886">
                  <c:v>2702950.0890313</c:v>
                </c:pt>
                <c:pt idx="887">
                  <c:v>2702950.0890313</c:v>
                </c:pt>
                <c:pt idx="888">
                  <c:v>2702950.0890313</c:v>
                </c:pt>
                <c:pt idx="889">
                  <c:v>2702950.0890313</c:v>
                </c:pt>
                <c:pt idx="890">
                  <c:v>2702950.0890313</c:v>
                </c:pt>
                <c:pt idx="891">
                  <c:v>2702950.0890313</c:v>
                </c:pt>
                <c:pt idx="892">
                  <c:v>2702950.0890313</c:v>
                </c:pt>
                <c:pt idx="893">
                  <c:v>2702950.0890313</c:v>
                </c:pt>
                <c:pt idx="894">
                  <c:v>2702950.0890313</c:v>
                </c:pt>
                <c:pt idx="895">
                  <c:v>2702950.0890313</c:v>
                </c:pt>
                <c:pt idx="896">
                  <c:v>2702950.0890313</c:v>
                </c:pt>
                <c:pt idx="897">
                  <c:v>2702950.0890313</c:v>
                </c:pt>
                <c:pt idx="898">
                  <c:v>2702950.0890313</c:v>
                </c:pt>
                <c:pt idx="899">
                  <c:v>2702950.0890313</c:v>
                </c:pt>
                <c:pt idx="900">
                  <c:v>2702950.0890313</c:v>
                </c:pt>
                <c:pt idx="901">
                  <c:v>2702950.0890313</c:v>
                </c:pt>
                <c:pt idx="902">
                  <c:v>2702950.0890313</c:v>
                </c:pt>
                <c:pt idx="903">
                  <c:v>2702950.0890313</c:v>
                </c:pt>
                <c:pt idx="904">
                  <c:v>2702950.0890313</c:v>
                </c:pt>
                <c:pt idx="905">
                  <c:v>2702950.0890313</c:v>
                </c:pt>
                <c:pt idx="906">
                  <c:v>2702950.0890313</c:v>
                </c:pt>
                <c:pt idx="907">
                  <c:v>2702950.0890313</c:v>
                </c:pt>
                <c:pt idx="908">
                  <c:v>2702950.0890313</c:v>
                </c:pt>
                <c:pt idx="909">
                  <c:v>2702950.0890313</c:v>
                </c:pt>
                <c:pt idx="910">
                  <c:v>2702950.0890313</c:v>
                </c:pt>
                <c:pt idx="911">
                  <c:v>2702950.0890313</c:v>
                </c:pt>
                <c:pt idx="912">
                  <c:v>2702950.0890313</c:v>
                </c:pt>
                <c:pt idx="913">
                  <c:v>2702950.0890313</c:v>
                </c:pt>
                <c:pt idx="914">
                  <c:v>2702950.0890313</c:v>
                </c:pt>
                <c:pt idx="915">
                  <c:v>2702950.0890313</c:v>
                </c:pt>
                <c:pt idx="916">
                  <c:v>2702950.0890313</c:v>
                </c:pt>
                <c:pt idx="917">
                  <c:v>2702950.0890313</c:v>
                </c:pt>
                <c:pt idx="918">
                  <c:v>2702950.0890313</c:v>
                </c:pt>
                <c:pt idx="919">
                  <c:v>2702950.0890313</c:v>
                </c:pt>
                <c:pt idx="920">
                  <c:v>2702950.0890313</c:v>
                </c:pt>
                <c:pt idx="921">
                  <c:v>2702950.0890313</c:v>
                </c:pt>
                <c:pt idx="922">
                  <c:v>2702950.0890313</c:v>
                </c:pt>
                <c:pt idx="923">
                  <c:v>2702950.0890313</c:v>
                </c:pt>
                <c:pt idx="924">
                  <c:v>2702950.0890313</c:v>
                </c:pt>
                <c:pt idx="925">
                  <c:v>2702950.0890313</c:v>
                </c:pt>
                <c:pt idx="926">
                  <c:v>2702950.0890313</c:v>
                </c:pt>
                <c:pt idx="927">
                  <c:v>2702950.0890313</c:v>
                </c:pt>
                <c:pt idx="928">
                  <c:v>2702950.0890313</c:v>
                </c:pt>
                <c:pt idx="929">
                  <c:v>2702950.0890313</c:v>
                </c:pt>
                <c:pt idx="930">
                  <c:v>2702950.0890313</c:v>
                </c:pt>
                <c:pt idx="931">
                  <c:v>2702950.0890313</c:v>
                </c:pt>
                <c:pt idx="932">
                  <c:v>2702950.0890313</c:v>
                </c:pt>
                <c:pt idx="933">
                  <c:v>2702950.0890313</c:v>
                </c:pt>
                <c:pt idx="934">
                  <c:v>2702950.0890313</c:v>
                </c:pt>
                <c:pt idx="935">
                  <c:v>2702950.0890313</c:v>
                </c:pt>
                <c:pt idx="936">
                  <c:v>2702950.0890313</c:v>
                </c:pt>
                <c:pt idx="937">
                  <c:v>2702950.0890313</c:v>
                </c:pt>
                <c:pt idx="938">
                  <c:v>2702950.0890313</c:v>
                </c:pt>
                <c:pt idx="939">
                  <c:v>2702950.0890313</c:v>
                </c:pt>
                <c:pt idx="940">
                  <c:v>2702950.0890313</c:v>
                </c:pt>
                <c:pt idx="941">
                  <c:v>2702950.0890313</c:v>
                </c:pt>
                <c:pt idx="942">
                  <c:v>2702950.0890313</c:v>
                </c:pt>
                <c:pt idx="943">
                  <c:v>2702950.0890313</c:v>
                </c:pt>
                <c:pt idx="944">
                  <c:v>2702950.0890313</c:v>
                </c:pt>
                <c:pt idx="945">
                  <c:v>2702950.0890313</c:v>
                </c:pt>
                <c:pt idx="946">
                  <c:v>2702950.0890313</c:v>
                </c:pt>
                <c:pt idx="947">
                  <c:v>2702950.0890313</c:v>
                </c:pt>
                <c:pt idx="948">
                  <c:v>2702950.0890313</c:v>
                </c:pt>
                <c:pt idx="949">
                  <c:v>2702950.0890313</c:v>
                </c:pt>
                <c:pt idx="950">
                  <c:v>2702950.0890313</c:v>
                </c:pt>
                <c:pt idx="951">
                  <c:v>2702950.0890313</c:v>
                </c:pt>
                <c:pt idx="952">
                  <c:v>2702950.0890313</c:v>
                </c:pt>
                <c:pt idx="953">
                  <c:v>2702950.0890313</c:v>
                </c:pt>
                <c:pt idx="954">
                  <c:v>2702950.0890313</c:v>
                </c:pt>
                <c:pt idx="955">
                  <c:v>2702950.0890313</c:v>
                </c:pt>
                <c:pt idx="956">
                  <c:v>2702950.0890313</c:v>
                </c:pt>
                <c:pt idx="957">
                  <c:v>2702950.0890313</c:v>
                </c:pt>
                <c:pt idx="958">
                  <c:v>2702950.0890313</c:v>
                </c:pt>
                <c:pt idx="959">
                  <c:v>2702950.0890313</c:v>
                </c:pt>
                <c:pt idx="960">
                  <c:v>2702950.0890313</c:v>
                </c:pt>
                <c:pt idx="961">
                  <c:v>2702950.0890313</c:v>
                </c:pt>
                <c:pt idx="962">
                  <c:v>2702950.0890313</c:v>
                </c:pt>
                <c:pt idx="963">
                  <c:v>2702950.0890313</c:v>
                </c:pt>
                <c:pt idx="964">
                  <c:v>2702950.0890313</c:v>
                </c:pt>
                <c:pt idx="965">
                  <c:v>2702950.0890313</c:v>
                </c:pt>
                <c:pt idx="966">
                  <c:v>2702950.0890313</c:v>
                </c:pt>
                <c:pt idx="967">
                  <c:v>2702950.0890313</c:v>
                </c:pt>
                <c:pt idx="968">
                  <c:v>2702950.0890313</c:v>
                </c:pt>
                <c:pt idx="969">
                  <c:v>2702950.0890313</c:v>
                </c:pt>
                <c:pt idx="970">
                  <c:v>2702950.0890313</c:v>
                </c:pt>
                <c:pt idx="971">
                  <c:v>2702950.0890313</c:v>
                </c:pt>
                <c:pt idx="972">
                  <c:v>2702950.0890313</c:v>
                </c:pt>
                <c:pt idx="973">
                  <c:v>2702950.0890313</c:v>
                </c:pt>
                <c:pt idx="974">
                  <c:v>2702950.0890313</c:v>
                </c:pt>
                <c:pt idx="975">
                  <c:v>2702950.0890313</c:v>
                </c:pt>
                <c:pt idx="976">
                  <c:v>2702950.0890313</c:v>
                </c:pt>
                <c:pt idx="977">
                  <c:v>2702950.0890313</c:v>
                </c:pt>
                <c:pt idx="978">
                  <c:v>2702950.0890313</c:v>
                </c:pt>
                <c:pt idx="979">
                  <c:v>2702950.0890313</c:v>
                </c:pt>
                <c:pt idx="980">
                  <c:v>2702950.0890313</c:v>
                </c:pt>
                <c:pt idx="981">
                  <c:v>2702950.0890313</c:v>
                </c:pt>
                <c:pt idx="982">
                  <c:v>2702950.0890313</c:v>
                </c:pt>
                <c:pt idx="983">
                  <c:v>2702950.0890313</c:v>
                </c:pt>
                <c:pt idx="984">
                  <c:v>2702950.0890313</c:v>
                </c:pt>
                <c:pt idx="985">
                  <c:v>2702950.0890313</c:v>
                </c:pt>
                <c:pt idx="986">
                  <c:v>2702950.0890313</c:v>
                </c:pt>
                <c:pt idx="987">
                  <c:v>2702950.0890313</c:v>
                </c:pt>
                <c:pt idx="988">
                  <c:v>2702950.0890313</c:v>
                </c:pt>
                <c:pt idx="989">
                  <c:v>2702950.0890313</c:v>
                </c:pt>
                <c:pt idx="990">
                  <c:v>2702950.0890313</c:v>
                </c:pt>
                <c:pt idx="991">
                  <c:v>2702950.0890313</c:v>
                </c:pt>
                <c:pt idx="992">
                  <c:v>2702950.0890313</c:v>
                </c:pt>
                <c:pt idx="993">
                  <c:v>2702950.0890313</c:v>
                </c:pt>
                <c:pt idx="994">
                  <c:v>2702950.0890313</c:v>
                </c:pt>
                <c:pt idx="995">
                  <c:v>2702950.0890313</c:v>
                </c:pt>
                <c:pt idx="996">
                  <c:v>2702950.0890313</c:v>
                </c:pt>
                <c:pt idx="997">
                  <c:v>2702950.0890313</c:v>
                </c:pt>
                <c:pt idx="998">
                  <c:v>2702950.0890313</c:v>
                </c:pt>
                <c:pt idx="999">
                  <c:v>2702950.0890313</c:v>
                </c:pt>
                <c:pt idx="1000">
                  <c:v>2702950.0890313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1014877.23419813</c:v>
                </c:pt>
                <c:pt idx="1">
                  <c:v>10148772.3419814</c:v>
                </c:pt>
                <c:pt idx="2">
                  <c:v>9715078.5929746</c:v>
                </c:pt>
                <c:pt idx="3">
                  <c:v>9362735.15715006</c:v>
                </c:pt>
                <c:pt idx="4">
                  <c:v>9089710.01628312</c:v>
                </c:pt>
                <c:pt idx="5">
                  <c:v>8822652.66864912</c:v>
                </c:pt>
                <c:pt idx="6">
                  <c:v>8736329.632</c:v>
                </c:pt>
                <c:pt idx="7">
                  <c:v>8569743.33553209</c:v>
                </c:pt>
                <c:pt idx="8">
                  <c:v>8486206.21121135</c:v>
                </c:pt>
                <c:pt idx="9">
                  <c:v>8322583.5163476</c:v>
                </c:pt>
                <c:pt idx="10">
                  <c:v>8240660.2986644</c:v>
                </c:pt>
                <c:pt idx="11">
                  <c:v>8079016.39196224</c:v>
                </c:pt>
                <c:pt idx="12">
                  <c:v>7998200.46168791</c:v>
                </c:pt>
                <c:pt idx="13">
                  <c:v>7838069.74885617</c:v>
                </c:pt>
                <c:pt idx="14">
                  <c:v>7758096.89496929</c:v>
                </c:pt>
                <c:pt idx="15">
                  <c:v>7599218.64061419</c:v>
                </c:pt>
                <c:pt idx="16">
                  <c:v>7519933.97351875</c:v>
                </c:pt>
                <c:pt idx="17">
                  <c:v>7362146.09752965</c:v>
                </c:pt>
                <c:pt idx="18">
                  <c:v>7283451.64227547</c:v>
                </c:pt>
                <c:pt idx="19">
                  <c:v>7126646.77911801</c:v>
                </c:pt>
                <c:pt idx="20">
                  <c:v>7048477.54696212</c:v>
                </c:pt>
                <c:pt idx="21">
                  <c:v>6892582.19145354</c:v>
                </c:pt>
                <c:pt idx="22">
                  <c:v>6814894.04495491</c:v>
                </c:pt>
                <c:pt idx="23">
                  <c:v>6659857.63934946</c:v>
                </c:pt>
                <c:pt idx="24">
                  <c:v>6582620.64961207</c:v>
                </c:pt>
                <c:pt idx="25">
                  <c:v>6428409.46759603</c:v>
                </c:pt>
                <c:pt idx="26">
                  <c:v>6351604.07690414</c:v>
                </c:pt>
                <c:pt idx="27">
                  <c:v>6198197.65002566</c:v>
                </c:pt>
                <c:pt idx="28">
                  <c:v>6121812.3842013</c:v>
                </c:pt>
                <c:pt idx="29">
                  <c:v>5969201.39506326</c:v>
                </c:pt>
                <c:pt idx="30">
                  <c:v>5893231.49634906</c:v>
                </c:pt>
                <c:pt idx="31">
                  <c:v>5741416.59302556</c:v>
                </c:pt>
                <c:pt idx="32">
                  <c:v>5665863.24232196</c:v>
                </c:pt>
                <c:pt idx="33">
                  <c:v>5514854.48801742</c:v>
                </c:pt>
                <c:pt idx="34">
                  <c:v>5440701.23295986</c:v>
                </c:pt>
                <c:pt idx="35">
                  <c:v>5292442.96668447</c:v>
                </c:pt>
                <c:pt idx="36">
                  <c:v>5074386.17099069</c:v>
                </c:pt>
                <c:pt idx="37">
                  <c:v>4651001.87940968</c:v>
                </c:pt>
                <c:pt idx="38">
                  <c:v>4435926.23569341</c:v>
                </c:pt>
                <c:pt idx="39">
                  <c:v>4266825.06676997</c:v>
                </c:pt>
                <c:pt idx="40">
                  <c:v>4150525.98540264</c:v>
                </c:pt>
                <c:pt idx="41">
                  <c:v>4147655.19490491</c:v>
                </c:pt>
                <c:pt idx="42">
                  <c:v>4028784.59472792</c:v>
                </c:pt>
                <c:pt idx="43">
                  <c:v>3973277.83724293</c:v>
                </c:pt>
                <c:pt idx="44">
                  <c:v>3980399.37004182</c:v>
                </c:pt>
                <c:pt idx="45">
                  <c:v>3912620.10701752</c:v>
                </c:pt>
                <c:pt idx="46">
                  <c:v>3919954.52183977</c:v>
                </c:pt>
                <c:pt idx="47">
                  <c:v>3853671.87972095</c:v>
                </c:pt>
                <c:pt idx="48">
                  <c:v>3861053.68725425</c:v>
                </c:pt>
                <c:pt idx="49">
                  <c:v>3795245.48328992</c:v>
                </c:pt>
                <c:pt idx="50">
                  <c:v>3802579.60578899</c:v>
                </c:pt>
                <c:pt idx="51">
                  <c:v>3736897.26323179</c:v>
                </c:pt>
                <c:pt idx="52">
                  <c:v>3744126.62879703</c:v>
                </c:pt>
                <c:pt idx="53">
                  <c:v>3678404.01043161</c:v>
                </c:pt>
                <c:pt idx="54">
                  <c:v>3685494.29997741</c:v>
                </c:pt>
                <c:pt idx="55">
                  <c:v>3619686.0862255</c:v>
                </c:pt>
                <c:pt idx="56">
                  <c:v>3626615.2988081</c:v>
                </c:pt>
                <c:pt idx="57">
                  <c:v>3560720.12029086</c:v>
                </c:pt>
                <c:pt idx="58">
                  <c:v>3567469.37758076</c:v>
                </c:pt>
                <c:pt idx="59">
                  <c:v>3501677.55896498</c:v>
                </c:pt>
                <c:pt idx="60">
                  <c:v>3508237.52818945</c:v>
                </c:pt>
                <c:pt idx="61">
                  <c:v>3442604.05155415</c:v>
                </c:pt>
                <c:pt idx="62">
                  <c:v>3448972.99817255</c:v>
                </c:pt>
                <c:pt idx="63">
                  <c:v>3383404.05841288</c:v>
                </c:pt>
                <c:pt idx="64">
                  <c:v>3389574.98411653</c:v>
                </c:pt>
                <c:pt idx="65">
                  <c:v>3324265.86959443</c:v>
                </c:pt>
                <c:pt idx="66">
                  <c:v>3330231.56290389</c:v>
                </c:pt>
                <c:pt idx="67">
                  <c:v>3265485.91437724</c:v>
                </c:pt>
                <c:pt idx="68">
                  <c:v>3271244.14989047</c:v>
                </c:pt>
                <c:pt idx="69">
                  <c:v>3207250.544328</c:v>
                </c:pt>
                <c:pt idx="70">
                  <c:v>3212734.31463447</c:v>
                </c:pt>
                <c:pt idx="71">
                  <c:v>3149460.66614047</c:v>
                </c:pt>
                <c:pt idx="72">
                  <c:v>3122957.40665209</c:v>
                </c:pt>
                <c:pt idx="73">
                  <c:v>2964366.82402295</c:v>
                </c:pt>
                <c:pt idx="74">
                  <c:v>2874733.46393821</c:v>
                </c:pt>
                <c:pt idx="75">
                  <c:v>2816591.60044111</c:v>
                </c:pt>
                <c:pt idx="76">
                  <c:v>2756530.96935844</c:v>
                </c:pt>
                <c:pt idx="77">
                  <c:v>2724796.45012333</c:v>
                </c:pt>
                <c:pt idx="78">
                  <c:v>2730655.67652074</c:v>
                </c:pt>
                <c:pt idx="79">
                  <c:v>2661219.14257969</c:v>
                </c:pt>
                <c:pt idx="80">
                  <c:v>2637780.84484393</c:v>
                </c:pt>
                <c:pt idx="81">
                  <c:v>2639853.80437791</c:v>
                </c:pt>
                <c:pt idx="82">
                  <c:v>2593083.14507929</c:v>
                </c:pt>
                <c:pt idx="83">
                  <c:v>2594862.1499416</c:v>
                </c:pt>
                <c:pt idx="84">
                  <c:v>2549095.56722073</c:v>
                </c:pt>
                <c:pt idx="85">
                  <c:v>2550667.19861056</c:v>
                </c:pt>
                <c:pt idx="86">
                  <c:v>2505519.70604553</c:v>
                </c:pt>
                <c:pt idx="87">
                  <c:v>2506934.688264</c:v>
                </c:pt>
                <c:pt idx="88">
                  <c:v>2462369.4079098</c:v>
                </c:pt>
                <c:pt idx="89">
                  <c:v>2463659.70489384</c:v>
                </c:pt>
                <c:pt idx="90">
                  <c:v>2419772.80208919</c:v>
                </c:pt>
                <c:pt idx="91">
                  <c:v>2420958.97111442</c:v>
                </c:pt>
                <c:pt idx="92">
                  <c:v>2377922.73128074</c:v>
                </c:pt>
                <c:pt idx="93">
                  <c:v>2379019.55143764</c:v>
                </c:pt>
                <c:pt idx="94">
                  <c:v>2337038.2437765</c:v>
                </c:pt>
                <c:pt idx="95">
                  <c:v>2338056.90110268</c:v>
                </c:pt>
                <c:pt idx="96">
                  <c:v>2297387.51759772</c:v>
                </c:pt>
                <c:pt idx="97">
                  <c:v>2298338.22401125</c:v>
                </c:pt>
                <c:pt idx="98">
                  <c:v>2259201.96432657</c:v>
                </c:pt>
                <c:pt idx="99">
                  <c:v>2260094.46562356</c:v>
                </c:pt>
                <c:pt idx="100">
                  <c:v>2222664.57453298</c:v>
                </c:pt>
                <c:pt idx="101">
                  <c:v>2223508.15879973</c:v>
                </c:pt>
                <c:pt idx="102">
                  <c:v>2188005.27446834</c:v>
                </c:pt>
                <c:pt idx="103">
                  <c:v>2188809.49270341</c:v>
                </c:pt>
                <c:pt idx="104">
                  <c:v>2155446.32811125</c:v>
                </c:pt>
                <c:pt idx="105">
                  <c:v>2156221.08797827</c:v>
                </c:pt>
                <c:pt idx="106">
                  <c:v>2125143.49230908</c:v>
                </c:pt>
                <c:pt idx="107">
                  <c:v>2126103.76608054</c:v>
                </c:pt>
                <c:pt idx="108">
                  <c:v>2088486.77300399</c:v>
                </c:pt>
                <c:pt idx="109">
                  <c:v>2025424.51645819</c:v>
                </c:pt>
                <c:pt idx="110">
                  <c:v>1981613.46216041</c:v>
                </c:pt>
                <c:pt idx="111">
                  <c:v>1950013.07820238</c:v>
                </c:pt>
                <c:pt idx="112">
                  <c:v>1918609.92995209</c:v>
                </c:pt>
                <c:pt idx="113">
                  <c:v>1904793.06924224</c:v>
                </c:pt>
                <c:pt idx="114">
                  <c:v>1902277.40091572</c:v>
                </c:pt>
                <c:pt idx="115">
                  <c:v>1865810.09505041</c:v>
                </c:pt>
                <c:pt idx="116">
                  <c:v>1855688.91269837</c:v>
                </c:pt>
                <c:pt idx="117">
                  <c:v>1858593.6230184</c:v>
                </c:pt>
                <c:pt idx="118">
                  <c:v>1829601.06057396</c:v>
                </c:pt>
                <c:pt idx="119">
                  <c:v>1826106.28060781</c:v>
                </c:pt>
                <c:pt idx="120">
                  <c:v>1828617.48592369</c:v>
                </c:pt>
                <c:pt idx="121">
                  <c:v>1799234.79647063</c:v>
                </c:pt>
                <c:pt idx="122">
                  <c:v>1773574.16028262</c:v>
                </c:pt>
                <c:pt idx="123">
                  <c:v>1768868.55190976</c:v>
                </c:pt>
                <c:pt idx="124">
                  <c:v>1771100.34480486</c:v>
                </c:pt>
                <c:pt idx="125">
                  <c:v>1742309.65280775</c:v>
                </c:pt>
                <c:pt idx="126">
                  <c:v>1716744.09924125</c:v>
                </c:pt>
                <c:pt idx="127">
                  <c:v>1711137.3703772</c:v>
                </c:pt>
                <c:pt idx="128">
                  <c:v>1713061.60401917</c:v>
                </c:pt>
                <c:pt idx="129">
                  <c:v>1685622.90495115</c:v>
                </c:pt>
                <c:pt idx="130">
                  <c:v>1661180.62661788</c:v>
                </c:pt>
                <c:pt idx="131">
                  <c:v>1655335.85932969</c:v>
                </c:pt>
                <c:pt idx="132">
                  <c:v>1656952.49701737</c:v>
                </c:pt>
                <c:pt idx="133">
                  <c:v>1631944.22229293</c:v>
                </c:pt>
                <c:pt idx="134">
                  <c:v>1609879.98255934</c:v>
                </c:pt>
                <c:pt idx="135">
                  <c:v>1604468.56475789</c:v>
                </c:pt>
                <c:pt idx="136">
                  <c:v>1605790.34375686</c:v>
                </c:pt>
                <c:pt idx="137">
                  <c:v>1584134.80956337</c:v>
                </c:pt>
                <c:pt idx="138">
                  <c:v>1565278.98145622</c:v>
                </c:pt>
                <c:pt idx="139">
                  <c:v>1560789.23714417</c:v>
                </c:pt>
                <c:pt idx="140">
                  <c:v>1561847.57274401</c:v>
                </c:pt>
                <c:pt idx="141">
                  <c:v>1544075.99692587</c:v>
                </c:pt>
                <c:pt idx="142">
                  <c:v>1545258.51002398</c:v>
                </c:pt>
                <c:pt idx="143">
                  <c:v>1528723.66239683</c:v>
                </c:pt>
                <c:pt idx="144">
                  <c:v>1527686.16684087</c:v>
                </c:pt>
                <c:pt idx="145">
                  <c:v>1492699.11501268</c:v>
                </c:pt>
                <c:pt idx="146">
                  <c:v>1469391.2841507</c:v>
                </c:pt>
                <c:pt idx="147">
                  <c:v>1454716.33167961</c:v>
                </c:pt>
                <c:pt idx="148">
                  <c:v>1437322.91284021</c:v>
                </c:pt>
                <c:pt idx="149">
                  <c:v>1428063.2635477</c:v>
                </c:pt>
                <c:pt idx="150">
                  <c:v>1427483.42963544</c:v>
                </c:pt>
                <c:pt idx="151">
                  <c:v>1406471.75285193</c:v>
                </c:pt>
                <c:pt idx="152">
                  <c:v>1395811.68465744</c:v>
                </c:pt>
                <c:pt idx="153">
                  <c:v>1396124.06691099</c:v>
                </c:pt>
                <c:pt idx="154">
                  <c:v>1387377.6247568</c:v>
                </c:pt>
                <c:pt idx="155">
                  <c:v>1387914.99776278</c:v>
                </c:pt>
                <c:pt idx="156">
                  <c:v>1373754.96075413</c:v>
                </c:pt>
                <c:pt idx="157">
                  <c:v>1356708.41488296</c:v>
                </c:pt>
                <c:pt idx="158">
                  <c:v>1339969.51226612</c:v>
                </c:pt>
                <c:pt idx="159">
                  <c:v>1329840.19094476</c:v>
                </c:pt>
                <c:pt idx="160">
                  <c:v>1330456.04120382</c:v>
                </c:pt>
                <c:pt idx="161">
                  <c:v>1326074.10272285</c:v>
                </c:pt>
                <c:pt idx="162">
                  <c:v>1325949.78332244</c:v>
                </c:pt>
                <c:pt idx="163">
                  <c:v>1305045.39026587</c:v>
                </c:pt>
                <c:pt idx="164">
                  <c:v>1295353.23117409</c:v>
                </c:pt>
                <c:pt idx="165">
                  <c:v>1295875.6328511</c:v>
                </c:pt>
                <c:pt idx="166">
                  <c:v>1278550.97626529</c:v>
                </c:pt>
                <c:pt idx="167">
                  <c:v>1265309.51344793</c:v>
                </c:pt>
                <c:pt idx="168">
                  <c:v>1260617.30908264</c:v>
                </c:pt>
                <c:pt idx="169">
                  <c:v>1260347.47425483</c:v>
                </c:pt>
                <c:pt idx="170">
                  <c:v>1241981.33786993</c:v>
                </c:pt>
                <c:pt idx="171">
                  <c:v>1235244.07573782</c:v>
                </c:pt>
                <c:pt idx="172">
                  <c:v>1235943.04944642</c:v>
                </c:pt>
                <c:pt idx="173">
                  <c:v>1232266.90185568</c:v>
                </c:pt>
                <c:pt idx="174">
                  <c:v>1231976.50088511</c:v>
                </c:pt>
                <c:pt idx="175">
                  <c:v>1218148.08680143</c:v>
                </c:pt>
                <c:pt idx="176">
                  <c:v>1207056.33759285</c:v>
                </c:pt>
                <c:pt idx="177">
                  <c:v>1199400.12786493</c:v>
                </c:pt>
                <c:pt idx="178">
                  <c:v>1200066.70855878</c:v>
                </c:pt>
                <c:pt idx="179">
                  <c:v>1189400.44711101</c:v>
                </c:pt>
                <c:pt idx="180">
                  <c:v>1185419.96100428</c:v>
                </c:pt>
                <c:pt idx="181">
                  <c:v>1185288.26932321</c:v>
                </c:pt>
                <c:pt idx="182">
                  <c:v>1165075.18799863</c:v>
                </c:pt>
                <c:pt idx="183">
                  <c:v>1153367.4720926</c:v>
                </c:pt>
                <c:pt idx="184">
                  <c:v>1141733.62029262</c:v>
                </c:pt>
                <c:pt idx="185">
                  <c:v>1136664.04927379</c:v>
                </c:pt>
                <c:pt idx="186">
                  <c:v>1136618.26692325</c:v>
                </c:pt>
                <c:pt idx="187">
                  <c:v>1122826.5122674</c:v>
                </c:pt>
                <c:pt idx="188">
                  <c:v>1116457.87617765</c:v>
                </c:pt>
                <c:pt idx="189">
                  <c:v>1116983.39641913</c:v>
                </c:pt>
                <c:pt idx="190">
                  <c:v>1109873.85749315</c:v>
                </c:pt>
                <c:pt idx="191">
                  <c:v>1110475.62933847</c:v>
                </c:pt>
                <c:pt idx="192">
                  <c:v>1101296.74524677</c:v>
                </c:pt>
                <c:pt idx="193">
                  <c:v>1090280.46127565</c:v>
                </c:pt>
                <c:pt idx="194">
                  <c:v>1080009.69023734</c:v>
                </c:pt>
                <c:pt idx="195">
                  <c:v>1074583.65613964</c:v>
                </c:pt>
                <c:pt idx="196">
                  <c:v>1075031.78635792</c:v>
                </c:pt>
                <c:pt idx="197">
                  <c:v>1066524.96624478</c:v>
                </c:pt>
                <c:pt idx="198">
                  <c:v>1064429.56786128</c:v>
                </c:pt>
                <c:pt idx="199">
                  <c:v>1064023.69378527</c:v>
                </c:pt>
                <c:pt idx="200">
                  <c:v>1051195.77039581</c:v>
                </c:pt>
                <c:pt idx="201">
                  <c:v>1046780.90812884</c:v>
                </c:pt>
                <c:pt idx="202">
                  <c:v>1046788.9680408</c:v>
                </c:pt>
                <c:pt idx="203">
                  <c:v>1034096.12714464</c:v>
                </c:pt>
                <c:pt idx="204">
                  <c:v>1027056.17917479</c:v>
                </c:pt>
                <c:pt idx="205">
                  <c:v>1027074.41708836</c:v>
                </c:pt>
                <c:pt idx="206">
                  <c:v>1015915.71764843</c:v>
                </c:pt>
                <c:pt idx="207">
                  <c:v>1012732.73659067</c:v>
                </c:pt>
                <c:pt idx="208">
                  <c:v>1012722.47407609</c:v>
                </c:pt>
                <c:pt idx="209">
                  <c:v>1010289.67538033</c:v>
                </c:pt>
                <c:pt idx="210">
                  <c:v>1010627.42801129</c:v>
                </c:pt>
                <c:pt idx="211">
                  <c:v>999748.609686457</c:v>
                </c:pt>
                <c:pt idx="212">
                  <c:v>995659.145928265</c:v>
                </c:pt>
                <c:pt idx="213">
                  <c:v>995678.974597922</c:v>
                </c:pt>
                <c:pt idx="214">
                  <c:v>992006.652796064</c:v>
                </c:pt>
                <c:pt idx="215">
                  <c:v>992414.455403154</c:v>
                </c:pt>
                <c:pt idx="216">
                  <c:v>984930.685569206</c:v>
                </c:pt>
                <c:pt idx="217">
                  <c:v>979060.378089409</c:v>
                </c:pt>
                <c:pt idx="218">
                  <c:v>966063.668582272</c:v>
                </c:pt>
                <c:pt idx="219">
                  <c:v>960501.524579335</c:v>
                </c:pt>
                <c:pt idx="220">
                  <c:v>953474.249499878</c:v>
                </c:pt>
                <c:pt idx="221">
                  <c:v>949462.158522374</c:v>
                </c:pt>
                <c:pt idx="222">
                  <c:v>949943.693448488</c:v>
                </c:pt>
                <c:pt idx="223">
                  <c:v>940268.634355268</c:v>
                </c:pt>
                <c:pt idx="224">
                  <c:v>936297.010027151</c:v>
                </c:pt>
                <c:pt idx="225">
                  <c:v>936601.279909498</c:v>
                </c:pt>
                <c:pt idx="226">
                  <c:v>933269.030987216</c:v>
                </c:pt>
                <c:pt idx="227">
                  <c:v>933230.574405534</c:v>
                </c:pt>
                <c:pt idx="228">
                  <c:v>926899.970126944</c:v>
                </c:pt>
                <c:pt idx="229">
                  <c:v>919683.705179623</c:v>
                </c:pt>
                <c:pt idx="230">
                  <c:v>912359.517794963</c:v>
                </c:pt>
                <c:pt idx="231">
                  <c:v>908583.808127003</c:v>
                </c:pt>
                <c:pt idx="232">
                  <c:v>908730.108773648</c:v>
                </c:pt>
                <c:pt idx="233">
                  <c:v>903760.534102592</c:v>
                </c:pt>
                <c:pt idx="234">
                  <c:v>903584.183338935</c:v>
                </c:pt>
                <c:pt idx="235">
                  <c:v>902098.140025917</c:v>
                </c:pt>
                <c:pt idx="236">
                  <c:v>901992.322399122</c:v>
                </c:pt>
                <c:pt idx="237">
                  <c:v>892874.475096204</c:v>
                </c:pt>
                <c:pt idx="238">
                  <c:v>888366.601203679</c:v>
                </c:pt>
                <c:pt idx="239">
                  <c:v>887946.989659982</c:v>
                </c:pt>
                <c:pt idx="240">
                  <c:v>880435.332155349</c:v>
                </c:pt>
                <c:pt idx="241">
                  <c:v>876801.608521269</c:v>
                </c:pt>
                <c:pt idx="242">
                  <c:v>876958.144147457</c:v>
                </c:pt>
                <c:pt idx="243">
                  <c:v>869892.681218673</c:v>
                </c:pt>
                <c:pt idx="244">
                  <c:v>870112.765323559</c:v>
                </c:pt>
                <c:pt idx="245">
                  <c:v>869596.538787707</c:v>
                </c:pt>
                <c:pt idx="246">
                  <c:v>867873.051722051</c:v>
                </c:pt>
                <c:pt idx="247">
                  <c:v>867794.118306883</c:v>
                </c:pt>
                <c:pt idx="248">
                  <c:v>863791.032607739</c:v>
                </c:pt>
                <c:pt idx="249">
                  <c:v>857665.536993859</c:v>
                </c:pt>
                <c:pt idx="250">
                  <c:v>858552.985828977</c:v>
                </c:pt>
                <c:pt idx="251">
                  <c:v>857459.854130531</c:v>
                </c:pt>
                <c:pt idx="252">
                  <c:v>857162.505565451</c:v>
                </c:pt>
                <c:pt idx="253">
                  <c:v>853540.123153893</c:v>
                </c:pt>
                <c:pt idx="254">
                  <c:v>854071.629981816</c:v>
                </c:pt>
                <c:pt idx="255">
                  <c:v>844748.816864372</c:v>
                </c:pt>
                <c:pt idx="256">
                  <c:v>839637.327842134</c:v>
                </c:pt>
                <c:pt idx="257">
                  <c:v>837982.979839412</c:v>
                </c:pt>
                <c:pt idx="258">
                  <c:v>837808.391765853</c:v>
                </c:pt>
                <c:pt idx="259">
                  <c:v>831971.956004646</c:v>
                </c:pt>
                <c:pt idx="260">
                  <c:v>829068.216236733</c:v>
                </c:pt>
                <c:pt idx="261">
                  <c:v>829256.954046286</c:v>
                </c:pt>
                <c:pt idx="262">
                  <c:v>824929.376635498</c:v>
                </c:pt>
                <c:pt idx="263">
                  <c:v>824264.301146091</c:v>
                </c:pt>
                <c:pt idx="264">
                  <c:v>821554.751164681</c:v>
                </c:pt>
                <c:pt idx="265">
                  <c:v>821318.94265077</c:v>
                </c:pt>
                <c:pt idx="266">
                  <c:v>816063.863440913</c:v>
                </c:pt>
                <c:pt idx="267">
                  <c:v>814074.973721618</c:v>
                </c:pt>
                <c:pt idx="268">
                  <c:v>813646.642867927</c:v>
                </c:pt>
                <c:pt idx="269">
                  <c:v>810956.700976388</c:v>
                </c:pt>
                <c:pt idx="270">
                  <c:v>811598.296933842</c:v>
                </c:pt>
                <c:pt idx="271">
                  <c:v>810094.252493989</c:v>
                </c:pt>
                <c:pt idx="272">
                  <c:v>811262.360901853</c:v>
                </c:pt>
                <c:pt idx="273">
                  <c:v>805826.740292379</c:v>
                </c:pt>
                <c:pt idx="274">
                  <c:v>804635.176929146</c:v>
                </c:pt>
                <c:pt idx="275">
                  <c:v>805357.035453691</c:v>
                </c:pt>
                <c:pt idx="276">
                  <c:v>798726.761348328</c:v>
                </c:pt>
                <c:pt idx="277">
                  <c:v>796727.532108402</c:v>
                </c:pt>
                <c:pt idx="278">
                  <c:v>796944.565751211</c:v>
                </c:pt>
                <c:pt idx="279">
                  <c:v>792658.817276966</c:v>
                </c:pt>
                <c:pt idx="280">
                  <c:v>786256.217523385</c:v>
                </c:pt>
                <c:pt idx="281">
                  <c:v>793182.607349465</c:v>
                </c:pt>
                <c:pt idx="282">
                  <c:v>790131.642435362</c:v>
                </c:pt>
                <c:pt idx="283">
                  <c:v>793422.625622037</c:v>
                </c:pt>
                <c:pt idx="284">
                  <c:v>792739.996335081</c:v>
                </c:pt>
                <c:pt idx="285">
                  <c:v>793928.715261889</c:v>
                </c:pt>
                <c:pt idx="286">
                  <c:v>791949.827859681</c:v>
                </c:pt>
                <c:pt idx="287">
                  <c:v>792424.82259334</c:v>
                </c:pt>
                <c:pt idx="288">
                  <c:v>789858.203750545</c:v>
                </c:pt>
                <c:pt idx="289">
                  <c:v>791750.208802228</c:v>
                </c:pt>
                <c:pt idx="290">
                  <c:v>790242.890771015</c:v>
                </c:pt>
                <c:pt idx="291">
                  <c:v>790074.079714071</c:v>
                </c:pt>
                <c:pt idx="292">
                  <c:v>788552.555523099</c:v>
                </c:pt>
                <c:pt idx="293">
                  <c:v>788033.680993255</c:v>
                </c:pt>
                <c:pt idx="294">
                  <c:v>788636.090571275</c:v>
                </c:pt>
                <c:pt idx="295">
                  <c:v>787463.573889992</c:v>
                </c:pt>
                <c:pt idx="296">
                  <c:v>788190.686768333</c:v>
                </c:pt>
                <c:pt idx="297">
                  <c:v>786397.218748895</c:v>
                </c:pt>
                <c:pt idx="298">
                  <c:v>788247.988385258</c:v>
                </c:pt>
                <c:pt idx="299">
                  <c:v>789229.304346013</c:v>
                </c:pt>
                <c:pt idx="300">
                  <c:v>787578.307525282</c:v>
                </c:pt>
                <c:pt idx="301">
                  <c:v>788105.776656072</c:v>
                </c:pt>
                <c:pt idx="302">
                  <c:v>786809.856300477</c:v>
                </c:pt>
                <c:pt idx="303">
                  <c:v>787482.167700822</c:v>
                </c:pt>
                <c:pt idx="304">
                  <c:v>786275.735903629</c:v>
                </c:pt>
                <c:pt idx="305">
                  <c:v>787007.628016425</c:v>
                </c:pt>
                <c:pt idx="306">
                  <c:v>786623.922403437</c:v>
                </c:pt>
                <c:pt idx="307">
                  <c:v>786034.266970163</c:v>
                </c:pt>
                <c:pt idx="308">
                  <c:v>785934.840670518</c:v>
                </c:pt>
                <c:pt idx="309">
                  <c:v>786263.645821755</c:v>
                </c:pt>
                <c:pt idx="310">
                  <c:v>785719.640737826</c:v>
                </c:pt>
                <c:pt idx="311">
                  <c:v>785821.56781426</c:v>
                </c:pt>
                <c:pt idx="312">
                  <c:v>787132.772092673</c:v>
                </c:pt>
                <c:pt idx="313">
                  <c:v>786289.460246678</c:v>
                </c:pt>
                <c:pt idx="314">
                  <c:v>788116.65205855</c:v>
                </c:pt>
                <c:pt idx="315">
                  <c:v>789469.777562873</c:v>
                </c:pt>
                <c:pt idx="316">
                  <c:v>780682.668606123</c:v>
                </c:pt>
                <c:pt idx="317">
                  <c:v>786973.167336278</c:v>
                </c:pt>
                <c:pt idx="318">
                  <c:v>781950.2554991</c:v>
                </c:pt>
                <c:pt idx="319">
                  <c:v>784711.085368139</c:v>
                </c:pt>
                <c:pt idx="320">
                  <c:v>783823.030922669</c:v>
                </c:pt>
                <c:pt idx="321">
                  <c:v>784937.91646341</c:v>
                </c:pt>
                <c:pt idx="322">
                  <c:v>783846.682401365</c:v>
                </c:pt>
                <c:pt idx="323">
                  <c:v>784204.487141852</c:v>
                </c:pt>
                <c:pt idx="324">
                  <c:v>783864.991326341</c:v>
                </c:pt>
                <c:pt idx="325">
                  <c:v>785643.269782537</c:v>
                </c:pt>
                <c:pt idx="326">
                  <c:v>786283.874664335</c:v>
                </c:pt>
                <c:pt idx="327">
                  <c:v>785068.25241235</c:v>
                </c:pt>
                <c:pt idx="328">
                  <c:v>783956.299994041</c:v>
                </c:pt>
                <c:pt idx="329">
                  <c:v>784839.216266368</c:v>
                </c:pt>
                <c:pt idx="330">
                  <c:v>783064.440532393</c:v>
                </c:pt>
                <c:pt idx="331">
                  <c:v>782821.840905693</c:v>
                </c:pt>
                <c:pt idx="332">
                  <c:v>783352.890980065</c:v>
                </c:pt>
                <c:pt idx="333">
                  <c:v>784170.007824812</c:v>
                </c:pt>
                <c:pt idx="334">
                  <c:v>781909.690799562</c:v>
                </c:pt>
                <c:pt idx="335">
                  <c:v>783050.640441966</c:v>
                </c:pt>
                <c:pt idx="336">
                  <c:v>783451.651562556</c:v>
                </c:pt>
                <c:pt idx="337">
                  <c:v>782954.011681516</c:v>
                </c:pt>
                <c:pt idx="338">
                  <c:v>782427.615907087</c:v>
                </c:pt>
                <c:pt idx="339">
                  <c:v>783168.824862287</c:v>
                </c:pt>
                <c:pt idx="340">
                  <c:v>783661.175474223</c:v>
                </c:pt>
                <c:pt idx="341">
                  <c:v>783198.338232233</c:v>
                </c:pt>
                <c:pt idx="342">
                  <c:v>780633.217191448</c:v>
                </c:pt>
                <c:pt idx="343">
                  <c:v>782853.577240922</c:v>
                </c:pt>
                <c:pt idx="344">
                  <c:v>782206.651962492</c:v>
                </c:pt>
                <c:pt idx="345">
                  <c:v>782294.424414267</c:v>
                </c:pt>
                <c:pt idx="346">
                  <c:v>783165.151014283</c:v>
                </c:pt>
                <c:pt idx="347">
                  <c:v>782393.719383162</c:v>
                </c:pt>
                <c:pt idx="348">
                  <c:v>782900.538614191</c:v>
                </c:pt>
                <c:pt idx="349">
                  <c:v>782437.171741283</c:v>
                </c:pt>
                <c:pt idx="350">
                  <c:v>782610.405177302</c:v>
                </c:pt>
                <c:pt idx="351">
                  <c:v>783205.771181226</c:v>
                </c:pt>
                <c:pt idx="352">
                  <c:v>783149.080136917</c:v>
                </c:pt>
                <c:pt idx="353">
                  <c:v>781603.638497014</c:v>
                </c:pt>
                <c:pt idx="354">
                  <c:v>781108.858812321</c:v>
                </c:pt>
                <c:pt idx="355">
                  <c:v>780700.049192781</c:v>
                </c:pt>
                <c:pt idx="356">
                  <c:v>779685.753305726</c:v>
                </c:pt>
                <c:pt idx="357">
                  <c:v>778341.117682797</c:v>
                </c:pt>
                <c:pt idx="358">
                  <c:v>778558.949142498</c:v>
                </c:pt>
                <c:pt idx="359">
                  <c:v>781453.136645283</c:v>
                </c:pt>
                <c:pt idx="360">
                  <c:v>778575.167404678</c:v>
                </c:pt>
                <c:pt idx="361">
                  <c:v>778465.189802624</c:v>
                </c:pt>
                <c:pt idx="362">
                  <c:v>777857.289611302</c:v>
                </c:pt>
                <c:pt idx="363">
                  <c:v>777620.595675054</c:v>
                </c:pt>
                <c:pt idx="364">
                  <c:v>777791.163302327</c:v>
                </c:pt>
                <c:pt idx="365">
                  <c:v>778444.046855901</c:v>
                </c:pt>
                <c:pt idx="366">
                  <c:v>778030.628128878</c:v>
                </c:pt>
                <c:pt idx="367">
                  <c:v>778268.603913375</c:v>
                </c:pt>
                <c:pt idx="368">
                  <c:v>778342.316583727</c:v>
                </c:pt>
                <c:pt idx="369">
                  <c:v>777073.925444212</c:v>
                </c:pt>
                <c:pt idx="370">
                  <c:v>777076.936400782</c:v>
                </c:pt>
                <c:pt idx="371">
                  <c:v>775948.141038934</c:v>
                </c:pt>
                <c:pt idx="372">
                  <c:v>775945.899275532</c:v>
                </c:pt>
                <c:pt idx="373">
                  <c:v>776430.767668627</c:v>
                </c:pt>
                <c:pt idx="374">
                  <c:v>775677.561320035</c:v>
                </c:pt>
                <c:pt idx="375">
                  <c:v>774520.583141591</c:v>
                </c:pt>
                <c:pt idx="376">
                  <c:v>774415.766976708</c:v>
                </c:pt>
                <c:pt idx="377">
                  <c:v>773922.958213195</c:v>
                </c:pt>
                <c:pt idx="378">
                  <c:v>774607.296133094</c:v>
                </c:pt>
                <c:pt idx="379">
                  <c:v>773810.234036837</c:v>
                </c:pt>
                <c:pt idx="380">
                  <c:v>774145.060866301</c:v>
                </c:pt>
                <c:pt idx="381">
                  <c:v>772748.828045124</c:v>
                </c:pt>
                <c:pt idx="382">
                  <c:v>773228.201493476</c:v>
                </c:pt>
                <c:pt idx="383">
                  <c:v>771974.056335084</c:v>
                </c:pt>
                <c:pt idx="384">
                  <c:v>772311.767624318</c:v>
                </c:pt>
                <c:pt idx="385">
                  <c:v>772131.615129329</c:v>
                </c:pt>
                <c:pt idx="386">
                  <c:v>773003.618122629</c:v>
                </c:pt>
                <c:pt idx="387">
                  <c:v>772145.637403493</c:v>
                </c:pt>
                <c:pt idx="388">
                  <c:v>772597.769462825</c:v>
                </c:pt>
                <c:pt idx="389">
                  <c:v>773833.851106598</c:v>
                </c:pt>
                <c:pt idx="390">
                  <c:v>772494.667664324</c:v>
                </c:pt>
                <c:pt idx="391">
                  <c:v>773536.692511394</c:v>
                </c:pt>
                <c:pt idx="392">
                  <c:v>773944.147309909</c:v>
                </c:pt>
                <c:pt idx="393">
                  <c:v>775405.284441609</c:v>
                </c:pt>
                <c:pt idx="394">
                  <c:v>773305.492053091</c:v>
                </c:pt>
                <c:pt idx="395">
                  <c:v>774301.194678244</c:v>
                </c:pt>
                <c:pt idx="396">
                  <c:v>772661.714249572</c:v>
                </c:pt>
                <c:pt idx="397">
                  <c:v>773315.998198582</c:v>
                </c:pt>
                <c:pt idx="398">
                  <c:v>773385.640535166</c:v>
                </c:pt>
                <c:pt idx="399">
                  <c:v>771758.617429587</c:v>
                </c:pt>
                <c:pt idx="400">
                  <c:v>773193.247067605</c:v>
                </c:pt>
                <c:pt idx="401">
                  <c:v>773494.602767905</c:v>
                </c:pt>
                <c:pt idx="402">
                  <c:v>773608.712086387</c:v>
                </c:pt>
                <c:pt idx="403">
                  <c:v>773939.542955884</c:v>
                </c:pt>
                <c:pt idx="404">
                  <c:v>772864.776087421</c:v>
                </c:pt>
                <c:pt idx="405">
                  <c:v>773756.210810769</c:v>
                </c:pt>
                <c:pt idx="406">
                  <c:v>773158.030990704</c:v>
                </c:pt>
                <c:pt idx="407">
                  <c:v>773667.34100901</c:v>
                </c:pt>
                <c:pt idx="408">
                  <c:v>774284.215438071</c:v>
                </c:pt>
                <c:pt idx="409">
                  <c:v>773410.929152993</c:v>
                </c:pt>
                <c:pt idx="410">
                  <c:v>773918.602986098</c:v>
                </c:pt>
                <c:pt idx="411">
                  <c:v>773404.318039858</c:v>
                </c:pt>
                <c:pt idx="412">
                  <c:v>774230.240859084</c:v>
                </c:pt>
                <c:pt idx="413">
                  <c:v>774661.438071294</c:v>
                </c:pt>
                <c:pt idx="414">
                  <c:v>773879.725202647</c:v>
                </c:pt>
                <c:pt idx="415">
                  <c:v>774439.132715792</c:v>
                </c:pt>
                <c:pt idx="416">
                  <c:v>774116.486678262</c:v>
                </c:pt>
                <c:pt idx="417">
                  <c:v>773001.048094547</c:v>
                </c:pt>
                <c:pt idx="418">
                  <c:v>773408.017640339</c:v>
                </c:pt>
                <c:pt idx="419">
                  <c:v>773763.581131379</c:v>
                </c:pt>
                <c:pt idx="420">
                  <c:v>773401.487393904</c:v>
                </c:pt>
                <c:pt idx="421">
                  <c:v>773649.028552652</c:v>
                </c:pt>
                <c:pt idx="422">
                  <c:v>774340.397065105</c:v>
                </c:pt>
                <c:pt idx="423">
                  <c:v>774283.48679811</c:v>
                </c:pt>
                <c:pt idx="424">
                  <c:v>774924.303813481</c:v>
                </c:pt>
                <c:pt idx="425">
                  <c:v>774437.171233474</c:v>
                </c:pt>
                <c:pt idx="426">
                  <c:v>775074.637104873</c:v>
                </c:pt>
                <c:pt idx="427">
                  <c:v>775396.425356723</c:v>
                </c:pt>
                <c:pt idx="428">
                  <c:v>775310.169597037</c:v>
                </c:pt>
                <c:pt idx="429">
                  <c:v>774796.634840437</c:v>
                </c:pt>
                <c:pt idx="430">
                  <c:v>774516.615895899</c:v>
                </c:pt>
                <c:pt idx="431">
                  <c:v>775296.615688872</c:v>
                </c:pt>
                <c:pt idx="432">
                  <c:v>775333.04488215</c:v>
                </c:pt>
                <c:pt idx="433">
                  <c:v>775257.131126683</c:v>
                </c:pt>
                <c:pt idx="434">
                  <c:v>775265.018856592</c:v>
                </c:pt>
                <c:pt idx="435">
                  <c:v>775385.387935462</c:v>
                </c:pt>
                <c:pt idx="436">
                  <c:v>774051.728739135</c:v>
                </c:pt>
                <c:pt idx="437">
                  <c:v>775397.784823665</c:v>
                </c:pt>
                <c:pt idx="438">
                  <c:v>774614.430643171</c:v>
                </c:pt>
                <c:pt idx="439">
                  <c:v>775110.156307717</c:v>
                </c:pt>
                <c:pt idx="440">
                  <c:v>775741.933101195</c:v>
                </c:pt>
                <c:pt idx="441">
                  <c:v>775430.539420111</c:v>
                </c:pt>
                <c:pt idx="442">
                  <c:v>775127.113957128</c:v>
                </c:pt>
                <c:pt idx="443">
                  <c:v>775222.056460251</c:v>
                </c:pt>
                <c:pt idx="444">
                  <c:v>775578.840597605</c:v>
                </c:pt>
                <c:pt idx="445">
                  <c:v>775783.38426305</c:v>
                </c:pt>
                <c:pt idx="446">
                  <c:v>775954.019457065</c:v>
                </c:pt>
                <c:pt idx="447">
                  <c:v>775826.554112628</c:v>
                </c:pt>
                <c:pt idx="448">
                  <c:v>775811.46946875</c:v>
                </c:pt>
                <c:pt idx="449">
                  <c:v>775871.618991747</c:v>
                </c:pt>
                <c:pt idx="450">
                  <c:v>775873.207315044</c:v>
                </c:pt>
                <c:pt idx="451">
                  <c:v>775861.41894296</c:v>
                </c:pt>
                <c:pt idx="452">
                  <c:v>776376.269895017</c:v>
                </c:pt>
                <c:pt idx="453">
                  <c:v>775701.972586194</c:v>
                </c:pt>
                <c:pt idx="454">
                  <c:v>776653.750023417</c:v>
                </c:pt>
                <c:pt idx="455">
                  <c:v>776125.981489009</c:v>
                </c:pt>
                <c:pt idx="456">
                  <c:v>776368.625756591</c:v>
                </c:pt>
                <c:pt idx="457">
                  <c:v>775576.419555972</c:v>
                </c:pt>
                <c:pt idx="458">
                  <c:v>776040.529853194</c:v>
                </c:pt>
                <c:pt idx="459">
                  <c:v>775807.241632809</c:v>
                </c:pt>
                <c:pt idx="460">
                  <c:v>775617.181285932</c:v>
                </c:pt>
                <c:pt idx="461">
                  <c:v>775890.097249555</c:v>
                </c:pt>
                <c:pt idx="462">
                  <c:v>776231.158037611</c:v>
                </c:pt>
                <c:pt idx="463">
                  <c:v>776420.013129796</c:v>
                </c:pt>
                <c:pt idx="464">
                  <c:v>775755.991637514</c:v>
                </c:pt>
                <c:pt idx="465">
                  <c:v>776036.03547713</c:v>
                </c:pt>
                <c:pt idx="466">
                  <c:v>775513.474602423</c:v>
                </c:pt>
                <c:pt idx="467">
                  <c:v>775837.686364461</c:v>
                </c:pt>
                <c:pt idx="468">
                  <c:v>774707.588559276</c:v>
                </c:pt>
                <c:pt idx="469">
                  <c:v>776361.799397911</c:v>
                </c:pt>
                <c:pt idx="470">
                  <c:v>776243.338688447</c:v>
                </c:pt>
                <c:pt idx="471">
                  <c:v>776454.499654577</c:v>
                </c:pt>
                <c:pt idx="472">
                  <c:v>775939.7536241</c:v>
                </c:pt>
                <c:pt idx="473">
                  <c:v>776259.721484923</c:v>
                </c:pt>
                <c:pt idx="474">
                  <c:v>775774.646333125</c:v>
                </c:pt>
                <c:pt idx="475">
                  <c:v>775968.440664166</c:v>
                </c:pt>
                <c:pt idx="476">
                  <c:v>775945.569420987</c:v>
                </c:pt>
                <c:pt idx="477">
                  <c:v>776250.912019665</c:v>
                </c:pt>
                <c:pt idx="478">
                  <c:v>775892.270673228</c:v>
                </c:pt>
                <c:pt idx="479">
                  <c:v>776204.899878185</c:v>
                </c:pt>
                <c:pt idx="480">
                  <c:v>776199.109418749</c:v>
                </c:pt>
                <c:pt idx="481">
                  <c:v>776248.672565168</c:v>
                </c:pt>
                <c:pt idx="482">
                  <c:v>775810.439528206</c:v>
                </c:pt>
                <c:pt idx="483">
                  <c:v>775878.925136981</c:v>
                </c:pt>
                <c:pt idx="484">
                  <c:v>775644.916517034</c:v>
                </c:pt>
                <c:pt idx="485">
                  <c:v>776021.225048112</c:v>
                </c:pt>
                <c:pt idx="486">
                  <c:v>775950.125128994</c:v>
                </c:pt>
                <c:pt idx="487">
                  <c:v>775905.209260787</c:v>
                </c:pt>
                <c:pt idx="488">
                  <c:v>776549.000293054</c:v>
                </c:pt>
                <c:pt idx="489">
                  <c:v>776387.716308139</c:v>
                </c:pt>
                <c:pt idx="490">
                  <c:v>775909.773643077</c:v>
                </c:pt>
                <c:pt idx="491">
                  <c:v>776164.412980195</c:v>
                </c:pt>
                <c:pt idx="492">
                  <c:v>775869.327168776</c:v>
                </c:pt>
                <c:pt idx="493">
                  <c:v>775813.46473675</c:v>
                </c:pt>
                <c:pt idx="494">
                  <c:v>776018.521626915</c:v>
                </c:pt>
                <c:pt idx="495">
                  <c:v>775729.581301066</c:v>
                </c:pt>
                <c:pt idx="496">
                  <c:v>776011.212475196</c:v>
                </c:pt>
                <c:pt idx="497">
                  <c:v>776157.103786704</c:v>
                </c:pt>
                <c:pt idx="498">
                  <c:v>776104.404477171</c:v>
                </c:pt>
                <c:pt idx="499">
                  <c:v>775768.502749452</c:v>
                </c:pt>
                <c:pt idx="500">
                  <c:v>775993.035570723</c:v>
                </c:pt>
                <c:pt idx="501">
                  <c:v>775229.468752914</c:v>
                </c:pt>
                <c:pt idx="502">
                  <c:v>775199.555465002</c:v>
                </c:pt>
                <c:pt idx="503">
                  <c:v>774965.773251107</c:v>
                </c:pt>
                <c:pt idx="504">
                  <c:v>775047.909654537</c:v>
                </c:pt>
                <c:pt idx="505">
                  <c:v>774798.652741922</c:v>
                </c:pt>
                <c:pt idx="506">
                  <c:v>774957.608634399</c:v>
                </c:pt>
                <c:pt idx="507">
                  <c:v>774813.883645004</c:v>
                </c:pt>
                <c:pt idx="508">
                  <c:v>774796.924858506</c:v>
                </c:pt>
                <c:pt idx="509">
                  <c:v>775036.785023068</c:v>
                </c:pt>
                <c:pt idx="510">
                  <c:v>775006.883516934</c:v>
                </c:pt>
                <c:pt idx="511">
                  <c:v>774954.446409996</c:v>
                </c:pt>
                <c:pt idx="512">
                  <c:v>774596.160829444</c:v>
                </c:pt>
                <c:pt idx="513">
                  <c:v>775010.599584726</c:v>
                </c:pt>
                <c:pt idx="514">
                  <c:v>775317.420769521</c:v>
                </c:pt>
                <c:pt idx="515">
                  <c:v>775176.462389468</c:v>
                </c:pt>
                <c:pt idx="516">
                  <c:v>775369.675861996</c:v>
                </c:pt>
                <c:pt idx="517">
                  <c:v>775208.224757047</c:v>
                </c:pt>
                <c:pt idx="518">
                  <c:v>775309.35431432</c:v>
                </c:pt>
                <c:pt idx="519">
                  <c:v>775369.803090374</c:v>
                </c:pt>
                <c:pt idx="520">
                  <c:v>774919.329827192</c:v>
                </c:pt>
                <c:pt idx="521">
                  <c:v>775151.916396708</c:v>
                </c:pt>
                <c:pt idx="522">
                  <c:v>775318.376024874</c:v>
                </c:pt>
                <c:pt idx="523">
                  <c:v>775328.682113421</c:v>
                </c:pt>
                <c:pt idx="524">
                  <c:v>775717.457179115</c:v>
                </c:pt>
                <c:pt idx="525">
                  <c:v>775768.28173248</c:v>
                </c:pt>
                <c:pt idx="526">
                  <c:v>775467.355407211</c:v>
                </c:pt>
                <c:pt idx="527">
                  <c:v>775347.488071316</c:v>
                </c:pt>
                <c:pt idx="528">
                  <c:v>775241.364098804</c:v>
                </c:pt>
                <c:pt idx="529">
                  <c:v>775280.23932651</c:v>
                </c:pt>
                <c:pt idx="530">
                  <c:v>775229.644848162</c:v>
                </c:pt>
                <c:pt idx="531">
                  <c:v>775079.008257514</c:v>
                </c:pt>
                <c:pt idx="532">
                  <c:v>775107.902620317</c:v>
                </c:pt>
                <c:pt idx="533">
                  <c:v>775200.396824704</c:v>
                </c:pt>
                <c:pt idx="534">
                  <c:v>775024.367388269</c:v>
                </c:pt>
                <c:pt idx="535">
                  <c:v>775129.832407627</c:v>
                </c:pt>
                <c:pt idx="536">
                  <c:v>775710.970545063</c:v>
                </c:pt>
                <c:pt idx="537">
                  <c:v>775905.974886607</c:v>
                </c:pt>
                <c:pt idx="538">
                  <c:v>776130.739688089</c:v>
                </c:pt>
                <c:pt idx="539">
                  <c:v>775563.447412837</c:v>
                </c:pt>
                <c:pt idx="540">
                  <c:v>775750.603142529</c:v>
                </c:pt>
                <c:pt idx="541">
                  <c:v>775770.798137675</c:v>
                </c:pt>
                <c:pt idx="542">
                  <c:v>776031.583101628</c:v>
                </c:pt>
                <c:pt idx="543">
                  <c:v>775826.432398725</c:v>
                </c:pt>
                <c:pt idx="544">
                  <c:v>775917.211696346</c:v>
                </c:pt>
                <c:pt idx="545">
                  <c:v>775675.516315387</c:v>
                </c:pt>
                <c:pt idx="546">
                  <c:v>775644.210568087</c:v>
                </c:pt>
                <c:pt idx="547">
                  <c:v>775984.716982106</c:v>
                </c:pt>
                <c:pt idx="548">
                  <c:v>775761.618928576</c:v>
                </c:pt>
                <c:pt idx="549">
                  <c:v>775620.501053147</c:v>
                </c:pt>
                <c:pt idx="550">
                  <c:v>775584.438473143</c:v>
                </c:pt>
                <c:pt idx="551">
                  <c:v>775784.011819492</c:v>
                </c:pt>
                <c:pt idx="552">
                  <c:v>775903.237789206</c:v>
                </c:pt>
                <c:pt idx="553">
                  <c:v>775869.230964842</c:v>
                </c:pt>
                <c:pt idx="554">
                  <c:v>775490.059742988</c:v>
                </c:pt>
                <c:pt idx="555">
                  <c:v>775771.287290112</c:v>
                </c:pt>
                <c:pt idx="556">
                  <c:v>775634.595453646</c:v>
                </c:pt>
                <c:pt idx="557">
                  <c:v>775581.318978721</c:v>
                </c:pt>
                <c:pt idx="558">
                  <c:v>775578.836127635</c:v>
                </c:pt>
                <c:pt idx="559">
                  <c:v>775811.700078445</c:v>
                </c:pt>
                <c:pt idx="560">
                  <c:v>775548.996527746</c:v>
                </c:pt>
                <c:pt idx="561">
                  <c:v>775766.777025862</c:v>
                </c:pt>
                <c:pt idx="562">
                  <c:v>775734.201824175</c:v>
                </c:pt>
                <c:pt idx="563">
                  <c:v>775960.474542863</c:v>
                </c:pt>
                <c:pt idx="564">
                  <c:v>775826.896634093</c:v>
                </c:pt>
                <c:pt idx="565">
                  <c:v>775885.944090936</c:v>
                </c:pt>
                <c:pt idx="566">
                  <c:v>776176.33379083</c:v>
                </c:pt>
                <c:pt idx="567">
                  <c:v>775792.622323333</c:v>
                </c:pt>
                <c:pt idx="568">
                  <c:v>775755.683502832</c:v>
                </c:pt>
                <c:pt idx="569">
                  <c:v>775877.224591931</c:v>
                </c:pt>
                <c:pt idx="570">
                  <c:v>775768.343131378</c:v>
                </c:pt>
                <c:pt idx="571">
                  <c:v>776281.875534829</c:v>
                </c:pt>
                <c:pt idx="572">
                  <c:v>775732.785812473</c:v>
                </c:pt>
                <c:pt idx="573">
                  <c:v>775886.868101859</c:v>
                </c:pt>
                <c:pt idx="574">
                  <c:v>775694.421611071</c:v>
                </c:pt>
                <c:pt idx="575">
                  <c:v>775746.651951831</c:v>
                </c:pt>
                <c:pt idx="576">
                  <c:v>775478.686882099</c:v>
                </c:pt>
                <c:pt idx="577">
                  <c:v>775562.255168813</c:v>
                </c:pt>
                <c:pt idx="578">
                  <c:v>775558.715112951</c:v>
                </c:pt>
                <c:pt idx="579">
                  <c:v>775531.125146056</c:v>
                </c:pt>
                <c:pt idx="580">
                  <c:v>775456.666329539</c:v>
                </c:pt>
                <c:pt idx="581">
                  <c:v>775442.15107988</c:v>
                </c:pt>
                <c:pt idx="582">
                  <c:v>775635.63642492</c:v>
                </c:pt>
                <c:pt idx="583">
                  <c:v>775429.743595408</c:v>
                </c:pt>
                <c:pt idx="584">
                  <c:v>775331.932786867</c:v>
                </c:pt>
                <c:pt idx="585">
                  <c:v>775436.716107691</c:v>
                </c:pt>
                <c:pt idx="586">
                  <c:v>775369.088107118</c:v>
                </c:pt>
                <c:pt idx="587">
                  <c:v>775406.458119947</c:v>
                </c:pt>
                <c:pt idx="588">
                  <c:v>775262.017824047</c:v>
                </c:pt>
                <c:pt idx="589">
                  <c:v>775420.440649011</c:v>
                </c:pt>
                <c:pt idx="590">
                  <c:v>775322.080655185</c:v>
                </c:pt>
                <c:pt idx="591">
                  <c:v>775274.785557421</c:v>
                </c:pt>
                <c:pt idx="592">
                  <c:v>775123.147127973</c:v>
                </c:pt>
                <c:pt idx="593">
                  <c:v>775207.769698703</c:v>
                </c:pt>
                <c:pt idx="594">
                  <c:v>775306.875300967</c:v>
                </c:pt>
                <c:pt idx="595">
                  <c:v>775348.827939959</c:v>
                </c:pt>
                <c:pt idx="596">
                  <c:v>775487.00659595</c:v>
                </c:pt>
                <c:pt idx="597">
                  <c:v>775312.481928552</c:v>
                </c:pt>
                <c:pt idx="598">
                  <c:v>775262.971962907</c:v>
                </c:pt>
                <c:pt idx="599">
                  <c:v>775269.84903856</c:v>
                </c:pt>
                <c:pt idx="600">
                  <c:v>775221.851099556</c:v>
                </c:pt>
                <c:pt idx="601">
                  <c:v>775378.863189021</c:v>
                </c:pt>
                <c:pt idx="602">
                  <c:v>775415.318917183</c:v>
                </c:pt>
                <c:pt idx="603">
                  <c:v>775274.433219086</c:v>
                </c:pt>
                <c:pt idx="604">
                  <c:v>775234.866455718</c:v>
                </c:pt>
                <c:pt idx="605">
                  <c:v>775408.013902207</c:v>
                </c:pt>
                <c:pt idx="606">
                  <c:v>775249.643873635</c:v>
                </c:pt>
                <c:pt idx="607">
                  <c:v>775434.153070338</c:v>
                </c:pt>
                <c:pt idx="608">
                  <c:v>775264.153518196</c:v>
                </c:pt>
                <c:pt idx="609">
                  <c:v>775169.075463152</c:v>
                </c:pt>
                <c:pt idx="610">
                  <c:v>775258.46983097</c:v>
                </c:pt>
                <c:pt idx="611">
                  <c:v>775193.611912023</c:v>
                </c:pt>
                <c:pt idx="612">
                  <c:v>775467.116251247</c:v>
                </c:pt>
                <c:pt idx="613">
                  <c:v>775237.852922229</c:v>
                </c:pt>
                <c:pt idx="614">
                  <c:v>775467.674568724</c:v>
                </c:pt>
                <c:pt idx="615">
                  <c:v>775198.946660618</c:v>
                </c:pt>
                <c:pt idx="616">
                  <c:v>775422.540847016</c:v>
                </c:pt>
                <c:pt idx="617">
                  <c:v>775246.625622463</c:v>
                </c:pt>
                <c:pt idx="618">
                  <c:v>775156.519910019</c:v>
                </c:pt>
                <c:pt idx="619">
                  <c:v>775156.30231626</c:v>
                </c:pt>
                <c:pt idx="620">
                  <c:v>775149.39121065</c:v>
                </c:pt>
                <c:pt idx="621">
                  <c:v>775192.944040805</c:v>
                </c:pt>
                <c:pt idx="622">
                  <c:v>775198.693246885</c:v>
                </c:pt>
                <c:pt idx="623">
                  <c:v>775206.984333435</c:v>
                </c:pt>
                <c:pt idx="624">
                  <c:v>775228.621482387</c:v>
                </c:pt>
                <c:pt idx="625">
                  <c:v>775201.391953951</c:v>
                </c:pt>
                <c:pt idx="626">
                  <c:v>775250.71547839</c:v>
                </c:pt>
                <c:pt idx="627">
                  <c:v>775331.979578534</c:v>
                </c:pt>
                <c:pt idx="628">
                  <c:v>775316.993446381</c:v>
                </c:pt>
                <c:pt idx="629">
                  <c:v>775335.395814668</c:v>
                </c:pt>
                <c:pt idx="630">
                  <c:v>775234.448124546</c:v>
                </c:pt>
                <c:pt idx="631">
                  <c:v>775162.940871339</c:v>
                </c:pt>
                <c:pt idx="632">
                  <c:v>775170.291800731</c:v>
                </c:pt>
                <c:pt idx="633">
                  <c:v>775274.968546028</c:v>
                </c:pt>
                <c:pt idx="634">
                  <c:v>775234.07861145</c:v>
                </c:pt>
                <c:pt idx="635">
                  <c:v>775296.800335574</c:v>
                </c:pt>
                <c:pt idx="636">
                  <c:v>775173.410115751</c:v>
                </c:pt>
                <c:pt idx="637">
                  <c:v>775120.756415868</c:v>
                </c:pt>
                <c:pt idx="638">
                  <c:v>775092.132807157</c:v>
                </c:pt>
                <c:pt idx="639">
                  <c:v>775052.454632207</c:v>
                </c:pt>
                <c:pt idx="640">
                  <c:v>775185.330920166</c:v>
                </c:pt>
                <c:pt idx="641">
                  <c:v>775198.957772984</c:v>
                </c:pt>
                <c:pt idx="642">
                  <c:v>775054.383614737</c:v>
                </c:pt>
                <c:pt idx="643">
                  <c:v>774968.46154711</c:v>
                </c:pt>
                <c:pt idx="644">
                  <c:v>775225.212335487</c:v>
                </c:pt>
                <c:pt idx="645">
                  <c:v>775032.917277247</c:v>
                </c:pt>
                <c:pt idx="646">
                  <c:v>775147.632525321</c:v>
                </c:pt>
                <c:pt idx="647">
                  <c:v>775260.178090981</c:v>
                </c:pt>
                <c:pt idx="648">
                  <c:v>774992.788627899</c:v>
                </c:pt>
                <c:pt idx="649">
                  <c:v>775087.889672821</c:v>
                </c:pt>
                <c:pt idx="650">
                  <c:v>775076.985702528</c:v>
                </c:pt>
                <c:pt idx="651">
                  <c:v>775194.569530673</c:v>
                </c:pt>
                <c:pt idx="652">
                  <c:v>775062.592285382</c:v>
                </c:pt>
                <c:pt idx="653">
                  <c:v>775135.786252202</c:v>
                </c:pt>
                <c:pt idx="654">
                  <c:v>775047.585814405</c:v>
                </c:pt>
                <c:pt idx="655">
                  <c:v>775198.394948684</c:v>
                </c:pt>
                <c:pt idx="656">
                  <c:v>775243.228261153</c:v>
                </c:pt>
                <c:pt idx="657">
                  <c:v>775168.684939132</c:v>
                </c:pt>
                <c:pt idx="658">
                  <c:v>775258.987480192</c:v>
                </c:pt>
                <c:pt idx="659">
                  <c:v>775201.084773125</c:v>
                </c:pt>
                <c:pt idx="660">
                  <c:v>775340.249700177</c:v>
                </c:pt>
                <c:pt idx="661">
                  <c:v>775205.193432861</c:v>
                </c:pt>
                <c:pt idx="662">
                  <c:v>775324.860151804</c:v>
                </c:pt>
                <c:pt idx="663">
                  <c:v>775379.517813249</c:v>
                </c:pt>
                <c:pt idx="664">
                  <c:v>775480.991232671</c:v>
                </c:pt>
                <c:pt idx="665">
                  <c:v>775417.071192196</c:v>
                </c:pt>
                <c:pt idx="666">
                  <c:v>775331.209554303</c:v>
                </c:pt>
                <c:pt idx="667">
                  <c:v>775308.946488844</c:v>
                </c:pt>
                <c:pt idx="668">
                  <c:v>775167.787368566</c:v>
                </c:pt>
                <c:pt idx="669">
                  <c:v>775331.150299366</c:v>
                </c:pt>
                <c:pt idx="670">
                  <c:v>775397.292499948</c:v>
                </c:pt>
                <c:pt idx="671">
                  <c:v>775273.023654929</c:v>
                </c:pt>
                <c:pt idx="672">
                  <c:v>775442.52483001</c:v>
                </c:pt>
                <c:pt idx="673">
                  <c:v>775359.272204097</c:v>
                </c:pt>
                <c:pt idx="674">
                  <c:v>775303.753889383</c:v>
                </c:pt>
                <c:pt idx="675">
                  <c:v>775401.845756277</c:v>
                </c:pt>
                <c:pt idx="676">
                  <c:v>775407.255324089</c:v>
                </c:pt>
                <c:pt idx="677">
                  <c:v>775376.938428516</c:v>
                </c:pt>
                <c:pt idx="678">
                  <c:v>775572.395178083</c:v>
                </c:pt>
                <c:pt idx="679">
                  <c:v>775374.301219024</c:v>
                </c:pt>
                <c:pt idx="680">
                  <c:v>775464.701561568</c:v>
                </c:pt>
                <c:pt idx="681">
                  <c:v>775549.649056956</c:v>
                </c:pt>
                <c:pt idx="682">
                  <c:v>775414.122331104</c:v>
                </c:pt>
                <c:pt idx="683">
                  <c:v>775306.640181468</c:v>
                </c:pt>
                <c:pt idx="684">
                  <c:v>775437.115845368</c:v>
                </c:pt>
                <c:pt idx="685">
                  <c:v>775406.132005393</c:v>
                </c:pt>
                <c:pt idx="686">
                  <c:v>775443.894817821</c:v>
                </c:pt>
                <c:pt idx="687">
                  <c:v>775339.941551828</c:v>
                </c:pt>
                <c:pt idx="688">
                  <c:v>775295.297234121</c:v>
                </c:pt>
                <c:pt idx="689">
                  <c:v>775312.941926196</c:v>
                </c:pt>
                <c:pt idx="690">
                  <c:v>775313.144180288</c:v>
                </c:pt>
                <c:pt idx="691">
                  <c:v>775292.813593636</c:v>
                </c:pt>
                <c:pt idx="692">
                  <c:v>775291.435267246</c:v>
                </c:pt>
                <c:pt idx="693">
                  <c:v>775171.75415596</c:v>
                </c:pt>
                <c:pt idx="694">
                  <c:v>775270.173315293</c:v>
                </c:pt>
                <c:pt idx="695">
                  <c:v>775267.082398979</c:v>
                </c:pt>
                <c:pt idx="696">
                  <c:v>775313.408350317</c:v>
                </c:pt>
                <c:pt idx="697">
                  <c:v>775231.477750071</c:v>
                </c:pt>
                <c:pt idx="698">
                  <c:v>775301.1923517</c:v>
                </c:pt>
                <c:pt idx="699">
                  <c:v>775346.85415995</c:v>
                </c:pt>
                <c:pt idx="700">
                  <c:v>775252.733620376</c:v>
                </c:pt>
                <c:pt idx="701">
                  <c:v>775168.525832878</c:v>
                </c:pt>
                <c:pt idx="702">
                  <c:v>775278.146500987</c:v>
                </c:pt>
                <c:pt idx="703">
                  <c:v>775271.041487451</c:v>
                </c:pt>
                <c:pt idx="704">
                  <c:v>775262.328166786</c:v>
                </c:pt>
                <c:pt idx="705">
                  <c:v>775329.218784763</c:v>
                </c:pt>
                <c:pt idx="706">
                  <c:v>775325.326445443</c:v>
                </c:pt>
                <c:pt idx="707">
                  <c:v>775333.578542532</c:v>
                </c:pt>
                <c:pt idx="708">
                  <c:v>775326.420118838</c:v>
                </c:pt>
                <c:pt idx="709">
                  <c:v>775347.319562692</c:v>
                </c:pt>
                <c:pt idx="710">
                  <c:v>775355.695571856</c:v>
                </c:pt>
                <c:pt idx="711">
                  <c:v>775227.470458138</c:v>
                </c:pt>
                <c:pt idx="712">
                  <c:v>775302.38404752</c:v>
                </c:pt>
                <c:pt idx="713">
                  <c:v>775285.574631288</c:v>
                </c:pt>
                <c:pt idx="714">
                  <c:v>775344.463761083</c:v>
                </c:pt>
                <c:pt idx="715">
                  <c:v>775459.144470593</c:v>
                </c:pt>
                <c:pt idx="716">
                  <c:v>775497.913503672</c:v>
                </c:pt>
                <c:pt idx="717">
                  <c:v>775391.808638366</c:v>
                </c:pt>
                <c:pt idx="718">
                  <c:v>775405.680052603</c:v>
                </c:pt>
                <c:pt idx="719">
                  <c:v>775414.988503103</c:v>
                </c:pt>
                <c:pt idx="720">
                  <c:v>775445.703544549</c:v>
                </c:pt>
                <c:pt idx="721">
                  <c:v>775463.930864112</c:v>
                </c:pt>
                <c:pt idx="722">
                  <c:v>775422.053292934</c:v>
                </c:pt>
                <c:pt idx="723">
                  <c:v>775425.481064186</c:v>
                </c:pt>
                <c:pt idx="724">
                  <c:v>775391.317703268</c:v>
                </c:pt>
                <c:pt idx="725">
                  <c:v>775375.763036925</c:v>
                </c:pt>
                <c:pt idx="726">
                  <c:v>775375.455612281</c:v>
                </c:pt>
                <c:pt idx="727">
                  <c:v>775444.691307524</c:v>
                </c:pt>
                <c:pt idx="728">
                  <c:v>775476.251751934</c:v>
                </c:pt>
                <c:pt idx="729">
                  <c:v>775358.427515425</c:v>
                </c:pt>
                <c:pt idx="730">
                  <c:v>775386.417686751</c:v>
                </c:pt>
                <c:pt idx="731">
                  <c:v>775410.010399722</c:v>
                </c:pt>
                <c:pt idx="732">
                  <c:v>775395.482329071</c:v>
                </c:pt>
                <c:pt idx="733">
                  <c:v>775416.123231911</c:v>
                </c:pt>
                <c:pt idx="734">
                  <c:v>775466.052875726</c:v>
                </c:pt>
                <c:pt idx="735">
                  <c:v>775415.503553111</c:v>
                </c:pt>
                <c:pt idx="736">
                  <c:v>775414.69811955</c:v>
                </c:pt>
                <c:pt idx="737">
                  <c:v>775502.06009707</c:v>
                </c:pt>
                <c:pt idx="738">
                  <c:v>775451.133556053</c:v>
                </c:pt>
                <c:pt idx="739">
                  <c:v>775452.764017142</c:v>
                </c:pt>
                <c:pt idx="740">
                  <c:v>775478.087231743</c:v>
                </c:pt>
                <c:pt idx="741">
                  <c:v>775410.017996738</c:v>
                </c:pt>
                <c:pt idx="742">
                  <c:v>775458.639776879</c:v>
                </c:pt>
                <c:pt idx="743">
                  <c:v>775444.096854517</c:v>
                </c:pt>
                <c:pt idx="744">
                  <c:v>775437.771535657</c:v>
                </c:pt>
                <c:pt idx="745">
                  <c:v>775347.241529203</c:v>
                </c:pt>
                <c:pt idx="746">
                  <c:v>775352.582631584</c:v>
                </c:pt>
                <c:pt idx="747">
                  <c:v>775380.01619419</c:v>
                </c:pt>
                <c:pt idx="748">
                  <c:v>775375.997735283</c:v>
                </c:pt>
                <c:pt idx="749">
                  <c:v>775312.694386705</c:v>
                </c:pt>
                <c:pt idx="750">
                  <c:v>775422.336871995</c:v>
                </c:pt>
                <c:pt idx="751">
                  <c:v>775385.508160471</c:v>
                </c:pt>
                <c:pt idx="752">
                  <c:v>775326.562760039</c:v>
                </c:pt>
                <c:pt idx="753">
                  <c:v>775425.078748025</c:v>
                </c:pt>
                <c:pt idx="754">
                  <c:v>775333.524864989</c:v>
                </c:pt>
                <c:pt idx="755">
                  <c:v>775380.956528367</c:v>
                </c:pt>
                <c:pt idx="756">
                  <c:v>775374.357491542</c:v>
                </c:pt>
                <c:pt idx="757">
                  <c:v>775271.492537129</c:v>
                </c:pt>
                <c:pt idx="758">
                  <c:v>775397.880202888</c:v>
                </c:pt>
                <c:pt idx="759">
                  <c:v>775353.930602406</c:v>
                </c:pt>
                <c:pt idx="760">
                  <c:v>775345.550465528</c:v>
                </c:pt>
                <c:pt idx="761">
                  <c:v>775362.720626132</c:v>
                </c:pt>
                <c:pt idx="762">
                  <c:v>775362.938944896</c:v>
                </c:pt>
                <c:pt idx="763">
                  <c:v>775338.810092548</c:v>
                </c:pt>
                <c:pt idx="764">
                  <c:v>775339.705240226</c:v>
                </c:pt>
                <c:pt idx="765">
                  <c:v>775353.932552401</c:v>
                </c:pt>
                <c:pt idx="766">
                  <c:v>775329.772601169</c:v>
                </c:pt>
                <c:pt idx="767">
                  <c:v>775320.680648441</c:v>
                </c:pt>
                <c:pt idx="768">
                  <c:v>775353.044300886</c:v>
                </c:pt>
                <c:pt idx="769">
                  <c:v>775355.232156197</c:v>
                </c:pt>
                <c:pt idx="770">
                  <c:v>775324.559450083</c:v>
                </c:pt>
                <c:pt idx="771">
                  <c:v>775380.60240694</c:v>
                </c:pt>
                <c:pt idx="772">
                  <c:v>775385.94712448</c:v>
                </c:pt>
                <c:pt idx="773">
                  <c:v>775346.863589551</c:v>
                </c:pt>
                <c:pt idx="774">
                  <c:v>775319.26868963</c:v>
                </c:pt>
                <c:pt idx="775">
                  <c:v>775321.123439505</c:v>
                </c:pt>
                <c:pt idx="776">
                  <c:v>775312.56568521</c:v>
                </c:pt>
                <c:pt idx="777">
                  <c:v>775346.219351631</c:v>
                </c:pt>
                <c:pt idx="778">
                  <c:v>775319.015213322</c:v>
                </c:pt>
                <c:pt idx="779">
                  <c:v>775301.119648796</c:v>
                </c:pt>
                <c:pt idx="780">
                  <c:v>775333.881403435</c:v>
                </c:pt>
                <c:pt idx="781">
                  <c:v>775298.351116312</c:v>
                </c:pt>
                <c:pt idx="782">
                  <c:v>775292.671599929</c:v>
                </c:pt>
                <c:pt idx="783">
                  <c:v>775319.092024826</c:v>
                </c:pt>
                <c:pt idx="784">
                  <c:v>775324.255840512</c:v>
                </c:pt>
                <c:pt idx="785">
                  <c:v>775330.926188639</c:v>
                </c:pt>
                <c:pt idx="786">
                  <c:v>775354.800360093</c:v>
                </c:pt>
                <c:pt idx="787">
                  <c:v>775371.244624432</c:v>
                </c:pt>
                <c:pt idx="788">
                  <c:v>775331.374402062</c:v>
                </c:pt>
                <c:pt idx="789">
                  <c:v>775355.98705971</c:v>
                </c:pt>
                <c:pt idx="790">
                  <c:v>775339.814730966</c:v>
                </c:pt>
                <c:pt idx="791">
                  <c:v>775346.338117904</c:v>
                </c:pt>
                <c:pt idx="792">
                  <c:v>775328.083833607</c:v>
                </c:pt>
                <c:pt idx="793">
                  <c:v>775343.546094292</c:v>
                </c:pt>
                <c:pt idx="794">
                  <c:v>775396.256630978</c:v>
                </c:pt>
                <c:pt idx="795">
                  <c:v>775332.506911735</c:v>
                </c:pt>
                <c:pt idx="796">
                  <c:v>775311.30347059</c:v>
                </c:pt>
                <c:pt idx="797">
                  <c:v>775306.887335173</c:v>
                </c:pt>
                <c:pt idx="798">
                  <c:v>775310.551178416</c:v>
                </c:pt>
                <c:pt idx="799">
                  <c:v>775319.55353732</c:v>
                </c:pt>
                <c:pt idx="800">
                  <c:v>775332.917016556</c:v>
                </c:pt>
                <c:pt idx="801">
                  <c:v>775301.799973661</c:v>
                </c:pt>
                <c:pt idx="802">
                  <c:v>775329.294702318</c:v>
                </c:pt>
                <c:pt idx="803">
                  <c:v>775338.120402712</c:v>
                </c:pt>
                <c:pt idx="804">
                  <c:v>775276.70509224</c:v>
                </c:pt>
                <c:pt idx="805">
                  <c:v>775333.278984395</c:v>
                </c:pt>
                <c:pt idx="806">
                  <c:v>775302.040934466</c:v>
                </c:pt>
                <c:pt idx="807">
                  <c:v>775299.515235608</c:v>
                </c:pt>
                <c:pt idx="808">
                  <c:v>775299.604586335</c:v>
                </c:pt>
                <c:pt idx="809">
                  <c:v>775333.892864383</c:v>
                </c:pt>
                <c:pt idx="810">
                  <c:v>775362.610748292</c:v>
                </c:pt>
                <c:pt idx="811">
                  <c:v>775311.612937564</c:v>
                </c:pt>
                <c:pt idx="812">
                  <c:v>775333.817034276</c:v>
                </c:pt>
                <c:pt idx="813">
                  <c:v>775345.322543379</c:v>
                </c:pt>
                <c:pt idx="814">
                  <c:v>775316.258147789</c:v>
                </c:pt>
                <c:pt idx="815">
                  <c:v>775302.919369332</c:v>
                </c:pt>
                <c:pt idx="816">
                  <c:v>775287.814606262</c:v>
                </c:pt>
                <c:pt idx="817">
                  <c:v>775293.02643554</c:v>
                </c:pt>
                <c:pt idx="818">
                  <c:v>775231.15268403</c:v>
                </c:pt>
                <c:pt idx="819">
                  <c:v>775290.181988164</c:v>
                </c:pt>
                <c:pt idx="820">
                  <c:v>775283.014778821</c:v>
                </c:pt>
                <c:pt idx="821">
                  <c:v>775299.085944789</c:v>
                </c:pt>
                <c:pt idx="822">
                  <c:v>775255.770840161</c:v>
                </c:pt>
                <c:pt idx="823">
                  <c:v>775281.618774561</c:v>
                </c:pt>
                <c:pt idx="824">
                  <c:v>775239.684376912</c:v>
                </c:pt>
                <c:pt idx="825">
                  <c:v>775275.384988842</c:v>
                </c:pt>
                <c:pt idx="826">
                  <c:v>775347.617508024</c:v>
                </c:pt>
                <c:pt idx="827">
                  <c:v>775286.148877515</c:v>
                </c:pt>
                <c:pt idx="828">
                  <c:v>775296.808106708</c:v>
                </c:pt>
                <c:pt idx="829">
                  <c:v>775302.897509469</c:v>
                </c:pt>
                <c:pt idx="830">
                  <c:v>775302.537350619</c:v>
                </c:pt>
                <c:pt idx="831">
                  <c:v>775320.824303036</c:v>
                </c:pt>
                <c:pt idx="832">
                  <c:v>775304.540356555</c:v>
                </c:pt>
                <c:pt idx="833">
                  <c:v>775301.731021293</c:v>
                </c:pt>
                <c:pt idx="834">
                  <c:v>775306.936756723</c:v>
                </c:pt>
                <c:pt idx="835">
                  <c:v>775331.4712191</c:v>
                </c:pt>
                <c:pt idx="836">
                  <c:v>775327.010234258</c:v>
                </c:pt>
                <c:pt idx="837">
                  <c:v>775327.545163741</c:v>
                </c:pt>
                <c:pt idx="838">
                  <c:v>775316.370524233</c:v>
                </c:pt>
                <c:pt idx="839">
                  <c:v>775331.505154254</c:v>
                </c:pt>
                <c:pt idx="840">
                  <c:v>775323.949205144</c:v>
                </c:pt>
                <c:pt idx="841">
                  <c:v>775336.398825215</c:v>
                </c:pt>
                <c:pt idx="842">
                  <c:v>775328.877697946</c:v>
                </c:pt>
                <c:pt idx="843">
                  <c:v>775325.538231887</c:v>
                </c:pt>
                <c:pt idx="844">
                  <c:v>775312.134255414</c:v>
                </c:pt>
                <c:pt idx="845">
                  <c:v>775318.155112784</c:v>
                </c:pt>
                <c:pt idx="846">
                  <c:v>775319.051412544</c:v>
                </c:pt>
                <c:pt idx="847">
                  <c:v>775323.960534419</c:v>
                </c:pt>
                <c:pt idx="848">
                  <c:v>775311.367110807</c:v>
                </c:pt>
                <c:pt idx="849">
                  <c:v>775285.038233362</c:v>
                </c:pt>
                <c:pt idx="850">
                  <c:v>775318.188028449</c:v>
                </c:pt>
                <c:pt idx="851">
                  <c:v>775297.420390553</c:v>
                </c:pt>
                <c:pt idx="852">
                  <c:v>775295.738664252</c:v>
                </c:pt>
                <c:pt idx="853">
                  <c:v>775299.135743124</c:v>
                </c:pt>
                <c:pt idx="854">
                  <c:v>775315.890111277</c:v>
                </c:pt>
                <c:pt idx="855">
                  <c:v>775292.145170844</c:v>
                </c:pt>
                <c:pt idx="856">
                  <c:v>775277.685289801</c:v>
                </c:pt>
                <c:pt idx="857">
                  <c:v>775306.715822996</c:v>
                </c:pt>
                <c:pt idx="858">
                  <c:v>775304.651538067</c:v>
                </c:pt>
                <c:pt idx="859">
                  <c:v>775294.248128027</c:v>
                </c:pt>
                <c:pt idx="860">
                  <c:v>775307.477352952</c:v>
                </c:pt>
                <c:pt idx="861">
                  <c:v>775312.611535113</c:v>
                </c:pt>
                <c:pt idx="862">
                  <c:v>775304.35555933</c:v>
                </c:pt>
                <c:pt idx="863">
                  <c:v>775330.759477654</c:v>
                </c:pt>
                <c:pt idx="864">
                  <c:v>775304.057796293</c:v>
                </c:pt>
                <c:pt idx="865">
                  <c:v>775323.725598117</c:v>
                </c:pt>
                <c:pt idx="866">
                  <c:v>775302.33196052</c:v>
                </c:pt>
                <c:pt idx="867">
                  <c:v>775292.721253204</c:v>
                </c:pt>
                <c:pt idx="868">
                  <c:v>775308.202251218</c:v>
                </c:pt>
                <c:pt idx="869">
                  <c:v>775308.996867498</c:v>
                </c:pt>
                <c:pt idx="870">
                  <c:v>775318.280350676</c:v>
                </c:pt>
                <c:pt idx="871">
                  <c:v>775292.201726824</c:v>
                </c:pt>
                <c:pt idx="872">
                  <c:v>775307.856290178</c:v>
                </c:pt>
                <c:pt idx="873">
                  <c:v>775307.657131954</c:v>
                </c:pt>
                <c:pt idx="874">
                  <c:v>775310.226170148</c:v>
                </c:pt>
                <c:pt idx="875">
                  <c:v>775296.90541373</c:v>
                </c:pt>
                <c:pt idx="876">
                  <c:v>775304.860871415</c:v>
                </c:pt>
                <c:pt idx="877">
                  <c:v>775313.060635217</c:v>
                </c:pt>
                <c:pt idx="878">
                  <c:v>775306.757249599</c:v>
                </c:pt>
                <c:pt idx="879">
                  <c:v>775302.307065742</c:v>
                </c:pt>
                <c:pt idx="880">
                  <c:v>775316.470307352</c:v>
                </c:pt>
                <c:pt idx="881">
                  <c:v>775285.651089781</c:v>
                </c:pt>
                <c:pt idx="882">
                  <c:v>775293.599234754</c:v>
                </c:pt>
                <c:pt idx="883">
                  <c:v>775287.36303213</c:v>
                </c:pt>
                <c:pt idx="884">
                  <c:v>775296.527862653</c:v>
                </c:pt>
                <c:pt idx="885">
                  <c:v>775333.00526982</c:v>
                </c:pt>
                <c:pt idx="886">
                  <c:v>775304.6886369</c:v>
                </c:pt>
                <c:pt idx="887">
                  <c:v>775317.972832717</c:v>
                </c:pt>
                <c:pt idx="888">
                  <c:v>775306.531184327</c:v>
                </c:pt>
                <c:pt idx="889">
                  <c:v>775299.20560222</c:v>
                </c:pt>
                <c:pt idx="890">
                  <c:v>775304.571576825</c:v>
                </c:pt>
                <c:pt idx="891">
                  <c:v>775298.113853063</c:v>
                </c:pt>
                <c:pt idx="892">
                  <c:v>775322.470828097</c:v>
                </c:pt>
                <c:pt idx="893">
                  <c:v>775313.962220897</c:v>
                </c:pt>
                <c:pt idx="894">
                  <c:v>775303.774121221</c:v>
                </c:pt>
                <c:pt idx="895">
                  <c:v>775301.425782485</c:v>
                </c:pt>
                <c:pt idx="896">
                  <c:v>775294.763872966</c:v>
                </c:pt>
                <c:pt idx="897">
                  <c:v>775306.033786593</c:v>
                </c:pt>
                <c:pt idx="898">
                  <c:v>775299.155700246</c:v>
                </c:pt>
                <c:pt idx="899">
                  <c:v>775304.524543976</c:v>
                </c:pt>
                <c:pt idx="900">
                  <c:v>775306.021252274</c:v>
                </c:pt>
                <c:pt idx="901">
                  <c:v>775302.031038017</c:v>
                </c:pt>
                <c:pt idx="902">
                  <c:v>775305.299210467</c:v>
                </c:pt>
                <c:pt idx="903">
                  <c:v>775311.073492954</c:v>
                </c:pt>
                <c:pt idx="904">
                  <c:v>775301.295371847</c:v>
                </c:pt>
                <c:pt idx="905">
                  <c:v>775303.511543501</c:v>
                </c:pt>
                <c:pt idx="906">
                  <c:v>775294.638703861</c:v>
                </c:pt>
                <c:pt idx="907">
                  <c:v>775287.641137713</c:v>
                </c:pt>
                <c:pt idx="908">
                  <c:v>775291.742799657</c:v>
                </c:pt>
                <c:pt idx="909">
                  <c:v>775300.554062745</c:v>
                </c:pt>
                <c:pt idx="910">
                  <c:v>775295.434628729</c:v>
                </c:pt>
                <c:pt idx="911">
                  <c:v>775282.5784115</c:v>
                </c:pt>
                <c:pt idx="912">
                  <c:v>775288.330038449</c:v>
                </c:pt>
                <c:pt idx="913">
                  <c:v>775287.550006791</c:v>
                </c:pt>
                <c:pt idx="914">
                  <c:v>775287.526560406</c:v>
                </c:pt>
                <c:pt idx="915">
                  <c:v>775285.473558184</c:v>
                </c:pt>
                <c:pt idx="916">
                  <c:v>775287.907748505</c:v>
                </c:pt>
                <c:pt idx="917">
                  <c:v>775287.76618138</c:v>
                </c:pt>
                <c:pt idx="918">
                  <c:v>775283.384216458</c:v>
                </c:pt>
                <c:pt idx="919">
                  <c:v>775285.4289967</c:v>
                </c:pt>
                <c:pt idx="920">
                  <c:v>775286.633171921</c:v>
                </c:pt>
                <c:pt idx="921">
                  <c:v>775287.722116268</c:v>
                </c:pt>
                <c:pt idx="922">
                  <c:v>775298.999923714</c:v>
                </c:pt>
                <c:pt idx="923">
                  <c:v>775292.245856119</c:v>
                </c:pt>
                <c:pt idx="924">
                  <c:v>775285.424498018</c:v>
                </c:pt>
                <c:pt idx="925">
                  <c:v>775283.929224376</c:v>
                </c:pt>
                <c:pt idx="926">
                  <c:v>775276.832331826</c:v>
                </c:pt>
                <c:pt idx="927">
                  <c:v>775281.481856699</c:v>
                </c:pt>
                <c:pt idx="928">
                  <c:v>775287.942218173</c:v>
                </c:pt>
                <c:pt idx="929">
                  <c:v>775277.766132422</c:v>
                </c:pt>
                <c:pt idx="930">
                  <c:v>775288.003511692</c:v>
                </c:pt>
                <c:pt idx="931">
                  <c:v>775293.114705793</c:v>
                </c:pt>
                <c:pt idx="932">
                  <c:v>775287.256787068</c:v>
                </c:pt>
                <c:pt idx="933">
                  <c:v>775286.064073484</c:v>
                </c:pt>
                <c:pt idx="934">
                  <c:v>775275.705305207</c:v>
                </c:pt>
                <c:pt idx="935">
                  <c:v>775280.339059113</c:v>
                </c:pt>
                <c:pt idx="936">
                  <c:v>775279.365169195</c:v>
                </c:pt>
                <c:pt idx="937">
                  <c:v>775273.708673867</c:v>
                </c:pt>
                <c:pt idx="938">
                  <c:v>775283.586999835</c:v>
                </c:pt>
                <c:pt idx="939">
                  <c:v>775282.307483585</c:v>
                </c:pt>
                <c:pt idx="940">
                  <c:v>775271.987679601</c:v>
                </c:pt>
                <c:pt idx="941">
                  <c:v>775286.292623769</c:v>
                </c:pt>
                <c:pt idx="942">
                  <c:v>775266.949760309</c:v>
                </c:pt>
                <c:pt idx="943">
                  <c:v>775276.910345899</c:v>
                </c:pt>
                <c:pt idx="944">
                  <c:v>775286.234791097</c:v>
                </c:pt>
                <c:pt idx="945">
                  <c:v>775277.490704148</c:v>
                </c:pt>
                <c:pt idx="946">
                  <c:v>775276.11814655</c:v>
                </c:pt>
                <c:pt idx="947">
                  <c:v>775286.953778028</c:v>
                </c:pt>
                <c:pt idx="948">
                  <c:v>775287.500324444</c:v>
                </c:pt>
                <c:pt idx="949">
                  <c:v>775283.624517727</c:v>
                </c:pt>
                <c:pt idx="950">
                  <c:v>775283.75932354</c:v>
                </c:pt>
                <c:pt idx="951">
                  <c:v>775281.598966108</c:v>
                </c:pt>
                <c:pt idx="952">
                  <c:v>775276.954047175</c:v>
                </c:pt>
                <c:pt idx="953">
                  <c:v>775282.377257768</c:v>
                </c:pt>
                <c:pt idx="954">
                  <c:v>775281.860954477</c:v>
                </c:pt>
                <c:pt idx="955">
                  <c:v>775285.34063895</c:v>
                </c:pt>
                <c:pt idx="956">
                  <c:v>775292.127188904</c:v>
                </c:pt>
                <c:pt idx="957">
                  <c:v>775280.34337196</c:v>
                </c:pt>
                <c:pt idx="958">
                  <c:v>775279.254859462</c:v>
                </c:pt>
                <c:pt idx="959">
                  <c:v>775282.774794057</c:v>
                </c:pt>
                <c:pt idx="960">
                  <c:v>775291.155417847</c:v>
                </c:pt>
                <c:pt idx="961">
                  <c:v>775277.723496763</c:v>
                </c:pt>
                <c:pt idx="962">
                  <c:v>775281.619226105</c:v>
                </c:pt>
                <c:pt idx="963">
                  <c:v>775276.770975649</c:v>
                </c:pt>
                <c:pt idx="964">
                  <c:v>775284.526639264</c:v>
                </c:pt>
                <c:pt idx="965">
                  <c:v>775278.207191854</c:v>
                </c:pt>
                <c:pt idx="966">
                  <c:v>775293.125847495</c:v>
                </c:pt>
                <c:pt idx="967">
                  <c:v>775288.245854647</c:v>
                </c:pt>
                <c:pt idx="968">
                  <c:v>775285.052323641</c:v>
                </c:pt>
                <c:pt idx="969">
                  <c:v>775285.19165022</c:v>
                </c:pt>
                <c:pt idx="970">
                  <c:v>775283.737556212</c:v>
                </c:pt>
                <c:pt idx="971">
                  <c:v>775290.566806581</c:v>
                </c:pt>
                <c:pt idx="972">
                  <c:v>775292.67084323</c:v>
                </c:pt>
                <c:pt idx="973">
                  <c:v>775293.55873762</c:v>
                </c:pt>
                <c:pt idx="974">
                  <c:v>775288.443384958</c:v>
                </c:pt>
                <c:pt idx="975">
                  <c:v>775290.069347217</c:v>
                </c:pt>
                <c:pt idx="976">
                  <c:v>775289.882236633</c:v>
                </c:pt>
                <c:pt idx="977">
                  <c:v>775291.657989474</c:v>
                </c:pt>
                <c:pt idx="978">
                  <c:v>775290.384514562</c:v>
                </c:pt>
                <c:pt idx="979">
                  <c:v>775292.952568618</c:v>
                </c:pt>
                <c:pt idx="980">
                  <c:v>775295.560024436</c:v>
                </c:pt>
                <c:pt idx="981">
                  <c:v>775287.105257172</c:v>
                </c:pt>
                <c:pt idx="982">
                  <c:v>775290.221767591</c:v>
                </c:pt>
                <c:pt idx="983">
                  <c:v>775289.297645882</c:v>
                </c:pt>
                <c:pt idx="984">
                  <c:v>775289.24586711</c:v>
                </c:pt>
                <c:pt idx="985">
                  <c:v>775288.699693376</c:v>
                </c:pt>
                <c:pt idx="986">
                  <c:v>775287.840151003</c:v>
                </c:pt>
                <c:pt idx="987">
                  <c:v>775295.178757551</c:v>
                </c:pt>
                <c:pt idx="988">
                  <c:v>775293.378269962</c:v>
                </c:pt>
                <c:pt idx="989">
                  <c:v>775293.932271795</c:v>
                </c:pt>
                <c:pt idx="990">
                  <c:v>775293.475844934</c:v>
                </c:pt>
                <c:pt idx="991">
                  <c:v>775286.600821579</c:v>
                </c:pt>
                <c:pt idx="992">
                  <c:v>775295.309375008</c:v>
                </c:pt>
                <c:pt idx="993">
                  <c:v>775298.071093963</c:v>
                </c:pt>
                <c:pt idx="994">
                  <c:v>775292.965951219</c:v>
                </c:pt>
                <c:pt idx="995">
                  <c:v>775291.285423909</c:v>
                </c:pt>
                <c:pt idx="996">
                  <c:v>775294.137682208</c:v>
                </c:pt>
                <c:pt idx="997">
                  <c:v>775297.436753753</c:v>
                </c:pt>
                <c:pt idx="998">
                  <c:v>775292.763540579</c:v>
                </c:pt>
                <c:pt idx="999">
                  <c:v>775286.487795911</c:v>
                </c:pt>
                <c:pt idx="1000">
                  <c:v>775290.012860921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1665165.91418118</c:v>
                </c:pt>
                <c:pt idx="1">
                  <c:v>5734257.03442318</c:v>
                </c:pt>
                <c:pt idx="2">
                  <c:v>5519559.82190411</c:v>
                </c:pt>
                <c:pt idx="3">
                  <c:v>5364585.23812103</c:v>
                </c:pt>
                <c:pt idx="4">
                  <c:v>5261013.04293583</c:v>
                </c:pt>
                <c:pt idx="5">
                  <c:v>5160851.23312692</c:v>
                </c:pt>
                <c:pt idx="6">
                  <c:v>5125358.8397282</c:v>
                </c:pt>
                <c:pt idx="7">
                  <c:v>5060182.26396822</c:v>
                </c:pt>
                <c:pt idx="8">
                  <c:v>5025811.52284374</c:v>
                </c:pt>
                <c:pt idx="9">
                  <c:v>4960850.94744463</c:v>
                </c:pt>
                <c:pt idx="10">
                  <c:v>4926767.95871921</c:v>
                </c:pt>
                <c:pt idx="11">
                  <c:v>4861420.33034316</c:v>
                </c:pt>
                <c:pt idx="12">
                  <c:v>4827300.44806578</c:v>
                </c:pt>
                <c:pt idx="13">
                  <c:v>4761342.6372715</c:v>
                </c:pt>
                <c:pt idx="14">
                  <c:v>4727038.15806625</c:v>
                </c:pt>
                <c:pt idx="15">
                  <c:v>4660382.58752518</c:v>
                </c:pt>
                <c:pt idx="16">
                  <c:v>4625820.00764645</c:v>
                </c:pt>
                <c:pt idx="17">
                  <c:v>4558434.7172833</c:v>
                </c:pt>
                <c:pt idx="18">
                  <c:v>4523575.21968044</c:v>
                </c:pt>
                <c:pt idx="19">
                  <c:v>4455452.29715109</c:v>
                </c:pt>
                <c:pt idx="20">
                  <c:v>4420274.23718665</c:v>
                </c:pt>
                <c:pt idx="21">
                  <c:v>4351415.71798647</c:v>
                </c:pt>
                <c:pt idx="22">
                  <c:v>4315906.03203165</c:v>
                </c:pt>
                <c:pt idx="23">
                  <c:v>4246317.02390719</c:v>
                </c:pt>
                <c:pt idx="24">
                  <c:v>4210466.66805897</c:v>
                </c:pt>
                <c:pt idx="25">
                  <c:v>4140151.75066257</c:v>
                </c:pt>
                <c:pt idx="26">
                  <c:v>4103953.10460146</c:v>
                </c:pt>
                <c:pt idx="27">
                  <c:v>4032914.30377053</c:v>
                </c:pt>
                <c:pt idx="28">
                  <c:v>3996359.58314579</c:v>
                </c:pt>
                <c:pt idx="29">
                  <c:v>3924595.12045085</c:v>
                </c:pt>
                <c:pt idx="30">
                  <c:v>3887675.31899511</c:v>
                </c:pt>
                <c:pt idx="31">
                  <c:v>3815178.7309126</c:v>
                </c:pt>
                <c:pt idx="32">
                  <c:v>3777882.83482954</c:v>
                </c:pt>
                <c:pt idx="33">
                  <c:v>3704642.23867726</c:v>
                </c:pt>
                <c:pt idx="34">
                  <c:v>3666012.42851072</c:v>
                </c:pt>
                <c:pt idx="35">
                  <c:v>3590123.96221054</c:v>
                </c:pt>
                <c:pt idx="36">
                  <c:v>3473650.85651097</c:v>
                </c:pt>
                <c:pt idx="37">
                  <c:v>3284907.73755754</c:v>
                </c:pt>
                <c:pt idx="38">
                  <c:v>3189574.10766898</c:v>
                </c:pt>
                <c:pt idx="39">
                  <c:v>3117993.56764498</c:v>
                </c:pt>
                <c:pt idx="40">
                  <c:v>3060738.40395103</c:v>
                </c:pt>
                <c:pt idx="41">
                  <c:v>3059424.20686136</c:v>
                </c:pt>
                <c:pt idx="42">
                  <c:v>3002138.40746281</c:v>
                </c:pt>
                <c:pt idx="43">
                  <c:v>2974243.82292957</c:v>
                </c:pt>
                <c:pt idx="44">
                  <c:v>2977258.30003531</c:v>
                </c:pt>
                <c:pt idx="45">
                  <c:v>2944725.97518644</c:v>
                </c:pt>
                <c:pt idx="46">
                  <c:v>2947853.79641864</c:v>
                </c:pt>
                <c:pt idx="47">
                  <c:v>2916604.2162903</c:v>
                </c:pt>
                <c:pt idx="48">
                  <c:v>2919789.656209</c:v>
                </c:pt>
                <c:pt idx="49">
                  <c:v>2889307.45649789</c:v>
                </c:pt>
                <c:pt idx="50">
                  <c:v>2892515.73489925</c:v>
                </c:pt>
                <c:pt idx="51">
                  <c:v>2862569.61512697</c:v>
                </c:pt>
                <c:pt idx="52">
                  <c:v>2865777.77826663</c:v>
                </c:pt>
                <c:pt idx="53">
                  <c:v>2836221.048906</c:v>
                </c:pt>
                <c:pt idx="54">
                  <c:v>2839413.75313179</c:v>
                </c:pt>
                <c:pt idx="55">
                  <c:v>2810160.74734076</c:v>
                </c:pt>
                <c:pt idx="56">
                  <c:v>2813326.93124175</c:v>
                </c:pt>
                <c:pt idx="57">
                  <c:v>2784319.7682286</c:v>
                </c:pt>
                <c:pt idx="58">
                  <c:v>2787449.23388541</c:v>
                </c:pt>
                <c:pt idx="59">
                  <c:v>2758722.76695597</c:v>
                </c:pt>
                <c:pt idx="60">
                  <c:v>2761809.32808597</c:v>
                </c:pt>
                <c:pt idx="61">
                  <c:v>2733345.9467413</c:v>
                </c:pt>
                <c:pt idx="62">
                  <c:v>2736386.87706552</c:v>
                </c:pt>
                <c:pt idx="63">
                  <c:v>2708108.16899964</c:v>
                </c:pt>
                <c:pt idx="64">
                  <c:v>2711098.48819079</c:v>
                </c:pt>
                <c:pt idx="65">
                  <c:v>2683060.36679729</c:v>
                </c:pt>
                <c:pt idx="66">
                  <c:v>2685995.10713842</c:v>
                </c:pt>
                <c:pt idx="67">
                  <c:v>2658307.89752837</c:v>
                </c:pt>
                <c:pt idx="68">
                  <c:v>2661184.58949834</c:v>
                </c:pt>
                <c:pt idx="69">
                  <c:v>2633911.70197137</c:v>
                </c:pt>
                <c:pt idx="70">
                  <c:v>2636802.06640983</c:v>
                </c:pt>
                <c:pt idx="71">
                  <c:v>2610328.09980514</c:v>
                </c:pt>
                <c:pt idx="72">
                  <c:v>2599443.30898601</c:v>
                </c:pt>
                <c:pt idx="73">
                  <c:v>2528952.5426999</c:v>
                </c:pt>
                <c:pt idx="74">
                  <c:v>2487748.52752837</c:v>
                </c:pt>
                <c:pt idx="75">
                  <c:v>2460308.6981631</c:v>
                </c:pt>
                <c:pt idx="76">
                  <c:v>2434590.41260517</c:v>
                </c:pt>
                <c:pt idx="77">
                  <c:v>2421040.07278437</c:v>
                </c:pt>
                <c:pt idx="78">
                  <c:v>2423163.61991757</c:v>
                </c:pt>
                <c:pt idx="79">
                  <c:v>2394333.05611013</c:v>
                </c:pt>
                <c:pt idx="80">
                  <c:v>2383602.13635384</c:v>
                </c:pt>
                <c:pt idx="81">
                  <c:v>2384548.65100134</c:v>
                </c:pt>
                <c:pt idx="82">
                  <c:v>2364947.40250298</c:v>
                </c:pt>
                <c:pt idx="83">
                  <c:v>2365776.19523191</c:v>
                </c:pt>
                <c:pt idx="84">
                  <c:v>2346444.42680015</c:v>
                </c:pt>
                <c:pt idx="85">
                  <c:v>2347177.4917839</c:v>
                </c:pt>
                <c:pt idx="86">
                  <c:v>2327951.15749695</c:v>
                </c:pt>
                <c:pt idx="87">
                  <c:v>2328603.3658806</c:v>
                </c:pt>
                <c:pt idx="88">
                  <c:v>2309473.66301173</c:v>
                </c:pt>
                <c:pt idx="89">
                  <c:v>2310055.58524386</c:v>
                </c:pt>
                <c:pt idx="90">
                  <c:v>2291072.58530576</c:v>
                </c:pt>
                <c:pt idx="91">
                  <c:v>2291591.66708053</c:v>
                </c:pt>
                <c:pt idx="92">
                  <c:v>2272839.48788849</c:v>
                </c:pt>
                <c:pt idx="93">
                  <c:v>2273301.48987328</c:v>
                </c:pt>
                <c:pt idx="94">
                  <c:v>2254878.94418655</c:v>
                </c:pt>
                <c:pt idx="95">
                  <c:v>2255288.40346535</c:v>
                </c:pt>
                <c:pt idx="96">
                  <c:v>2237318.07952511</c:v>
                </c:pt>
                <c:pt idx="97">
                  <c:v>2237679.29318394</c:v>
                </c:pt>
                <c:pt idx="98">
                  <c:v>2220268.36135156</c:v>
                </c:pt>
                <c:pt idx="99">
                  <c:v>2220585.46305669</c:v>
                </c:pt>
                <c:pt idx="100">
                  <c:v>2203820.75206152</c:v>
                </c:pt>
                <c:pt idx="101">
                  <c:v>2204097.62434384</c:v>
                </c:pt>
                <c:pt idx="102">
                  <c:v>2188086.56831552</c:v>
                </c:pt>
                <c:pt idx="103">
                  <c:v>2188327.16720146</c:v>
                </c:pt>
                <c:pt idx="104">
                  <c:v>2173172.84656474</c:v>
                </c:pt>
                <c:pt idx="105">
                  <c:v>2173381.20759542</c:v>
                </c:pt>
                <c:pt idx="106">
                  <c:v>2159156.74261548</c:v>
                </c:pt>
                <c:pt idx="107">
                  <c:v>2159385.51356971</c:v>
                </c:pt>
                <c:pt idx="108">
                  <c:v>2141514.90371472</c:v>
                </c:pt>
                <c:pt idx="109">
                  <c:v>2113830.61860806</c:v>
                </c:pt>
                <c:pt idx="110">
                  <c:v>2095217.52031731</c:v>
                </c:pt>
                <c:pt idx="111">
                  <c:v>2082296.61926475</c:v>
                </c:pt>
                <c:pt idx="112">
                  <c:v>2068246.62894049</c:v>
                </c:pt>
                <c:pt idx="113">
                  <c:v>2061914.97165673</c:v>
                </c:pt>
                <c:pt idx="114">
                  <c:v>2060739.21486123</c:v>
                </c:pt>
                <c:pt idx="115">
                  <c:v>2044210.80241566</c:v>
                </c:pt>
                <c:pt idx="116">
                  <c:v>2040231.22787173</c:v>
                </c:pt>
                <c:pt idx="117">
                  <c:v>2041349.93423524</c:v>
                </c:pt>
                <c:pt idx="118">
                  <c:v>2028321.20160464</c:v>
                </c:pt>
                <c:pt idx="119">
                  <c:v>2026362.65683934</c:v>
                </c:pt>
                <c:pt idx="120">
                  <c:v>2027373.47857555</c:v>
                </c:pt>
                <c:pt idx="121">
                  <c:v>2014290.53657755</c:v>
                </c:pt>
                <c:pt idx="122">
                  <c:v>2002658.90613109</c:v>
                </c:pt>
                <c:pt idx="123">
                  <c:v>2000349.90696504</c:v>
                </c:pt>
                <c:pt idx="124">
                  <c:v>2001298.6245422</c:v>
                </c:pt>
                <c:pt idx="125">
                  <c:v>1988459.7755803</c:v>
                </c:pt>
                <c:pt idx="126">
                  <c:v>1976987.63962295</c:v>
                </c:pt>
                <c:pt idx="127">
                  <c:v>1974446.38023637</c:v>
                </c:pt>
                <c:pt idx="128">
                  <c:v>1975311.4594428</c:v>
                </c:pt>
                <c:pt idx="129">
                  <c:v>1963061.92177539</c:v>
                </c:pt>
                <c:pt idx="130">
                  <c:v>1952193.52305519</c:v>
                </c:pt>
                <c:pt idx="131">
                  <c:v>1949687.17495772</c:v>
                </c:pt>
                <c:pt idx="132">
                  <c:v>1950458.70297737</c:v>
                </c:pt>
                <c:pt idx="133">
                  <c:v>1939288.5532805</c:v>
                </c:pt>
                <c:pt idx="134">
                  <c:v>1929571.47812491</c:v>
                </c:pt>
                <c:pt idx="135">
                  <c:v>1927374.64931206</c:v>
                </c:pt>
                <c:pt idx="136">
                  <c:v>1928050.03919576</c:v>
                </c:pt>
                <c:pt idx="137">
                  <c:v>1918380.15775002</c:v>
                </c:pt>
                <c:pt idx="138">
                  <c:v>1910177.84505626</c:v>
                </c:pt>
                <c:pt idx="139">
                  <c:v>1908490.58591555</c:v>
                </c:pt>
                <c:pt idx="140">
                  <c:v>1909078.23882502</c:v>
                </c:pt>
                <c:pt idx="141">
                  <c:v>1901154.84101885</c:v>
                </c:pt>
                <c:pt idx="142">
                  <c:v>1901869.48232673</c:v>
                </c:pt>
                <c:pt idx="143">
                  <c:v>1894570.03244873</c:v>
                </c:pt>
                <c:pt idx="144">
                  <c:v>1894451.79588023</c:v>
                </c:pt>
                <c:pt idx="145">
                  <c:v>1878960.94103088</c:v>
                </c:pt>
                <c:pt idx="146">
                  <c:v>1868091.86487909</c:v>
                </c:pt>
                <c:pt idx="147">
                  <c:v>1860877.40254116</c:v>
                </c:pt>
                <c:pt idx="148">
                  <c:v>1853080.02580114</c:v>
                </c:pt>
                <c:pt idx="149">
                  <c:v>1849036.60212434</c:v>
                </c:pt>
                <c:pt idx="150">
                  <c:v>1848788.65454909</c:v>
                </c:pt>
                <c:pt idx="151">
                  <c:v>1839537.53124172</c:v>
                </c:pt>
                <c:pt idx="152">
                  <c:v>1834729.2375731</c:v>
                </c:pt>
                <c:pt idx="153">
                  <c:v>1834836.4917933</c:v>
                </c:pt>
                <c:pt idx="154">
                  <c:v>1830572.72460521</c:v>
                </c:pt>
                <c:pt idx="155">
                  <c:v>1830875.61261067</c:v>
                </c:pt>
                <c:pt idx="156">
                  <c:v>1824683.3790615</c:v>
                </c:pt>
                <c:pt idx="157">
                  <c:v>1817144.1525333</c:v>
                </c:pt>
                <c:pt idx="158">
                  <c:v>1809786.80622591</c:v>
                </c:pt>
                <c:pt idx="159">
                  <c:v>1805294.06143501</c:v>
                </c:pt>
                <c:pt idx="160">
                  <c:v>1805615.9530435</c:v>
                </c:pt>
                <c:pt idx="161">
                  <c:v>1803668.04524471</c:v>
                </c:pt>
                <c:pt idx="162">
                  <c:v>1803608.90155856</c:v>
                </c:pt>
                <c:pt idx="163">
                  <c:v>1794356.74359055</c:v>
                </c:pt>
                <c:pt idx="164">
                  <c:v>1790070.41658459</c:v>
                </c:pt>
                <c:pt idx="165">
                  <c:v>1790305.51608433</c:v>
                </c:pt>
                <c:pt idx="166">
                  <c:v>1782603.68190812</c:v>
                </c:pt>
                <c:pt idx="167">
                  <c:v>1776664.08204378</c:v>
                </c:pt>
                <c:pt idx="168">
                  <c:v>1774536.14269515</c:v>
                </c:pt>
                <c:pt idx="169">
                  <c:v>1774443.46382249</c:v>
                </c:pt>
                <c:pt idx="170">
                  <c:v>1766209.84735561</c:v>
                </c:pt>
                <c:pt idx="171">
                  <c:v>1763240.35138819</c:v>
                </c:pt>
                <c:pt idx="172">
                  <c:v>1763496.53182339</c:v>
                </c:pt>
                <c:pt idx="173">
                  <c:v>1761862.96552419</c:v>
                </c:pt>
                <c:pt idx="174">
                  <c:v>1761820.83151815</c:v>
                </c:pt>
                <c:pt idx="175">
                  <c:v>1755383.48890614</c:v>
                </c:pt>
                <c:pt idx="176">
                  <c:v>1750721.65800269</c:v>
                </c:pt>
                <c:pt idx="177">
                  <c:v>1747158.14238047</c:v>
                </c:pt>
                <c:pt idx="178">
                  <c:v>1747403.22263623</c:v>
                </c:pt>
                <c:pt idx="179">
                  <c:v>1742612.34892035</c:v>
                </c:pt>
                <c:pt idx="180">
                  <c:v>1740558.44545491</c:v>
                </c:pt>
                <c:pt idx="181">
                  <c:v>1740240.82267465</c:v>
                </c:pt>
                <c:pt idx="182">
                  <c:v>1731160.05667055</c:v>
                </c:pt>
                <c:pt idx="183">
                  <c:v>1726335.83258502</c:v>
                </c:pt>
                <c:pt idx="184">
                  <c:v>1721170.70243075</c:v>
                </c:pt>
                <c:pt idx="185">
                  <c:v>1718846.60338939</c:v>
                </c:pt>
                <c:pt idx="186">
                  <c:v>1718824.03605643</c:v>
                </c:pt>
                <c:pt idx="187">
                  <c:v>1712598.97553227</c:v>
                </c:pt>
                <c:pt idx="188">
                  <c:v>1709764.3046883</c:v>
                </c:pt>
                <c:pt idx="189">
                  <c:v>1710005.30385407</c:v>
                </c:pt>
                <c:pt idx="190">
                  <c:v>1707074.19399143</c:v>
                </c:pt>
                <c:pt idx="191">
                  <c:v>1707285.25287159</c:v>
                </c:pt>
                <c:pt idx="192">
                  <c:v>1703141.52553209</c:v>
                </c:pt>
                <c:pt idx="193">
                  <c:v>1698180.20681385</c:v>
                </c:pt>
                <c:pt idx="194">
                  <c:v>1693514.86255479</c:v>
                </c:pt>
                <c:pt idx="195">
                  <c:v>1691063.62215742</c:v>
                </c:pt>
                <c:pt idx="196">
                  <c:v>1691230.15181494</c:v>
                </c:pt>
                <c:pt idx="197">
                  <c:v>1687424.206525</c:v>
                </c:pt>
                <c:pt idx="198">
                  <c:v>1686451.09525396</c:v>
                </c:pt>
                <c:pt idx="199">
                  <c:v>1686274.28544176</c:v>
                </c:pt>
                <c:pt idx="200">
                  <c:v>1680490.70268724</c:v>
                </c:pt>
                <c:pt idx="201">
                  <c:v>1678503.19395246</c:v>
                </c:pt>
                <c:pt idx="202">
                  <c:v>1678491.58081852</c:v>
                </c:pt>
                <c:pt idx="203">
                  <c:v>1672817.96158999</c:v>
                </c:pt>
                <c:pt idx="204">
                  <c:v>1669711.4388463</c:v>
                </c:pt>
                <c:pt idx="205">
                  <c:v>1669733.72800617</c:v>
                </c:pt>
                <c:pt idx="206">
                  <c:v>1664730.44247729</c:v>
                </c:pt>
                <c:pt idx="207">
                  <c:v>1663298.34595569</c:v>
                </c:pt>
                <c:pt idx="208">
                  <c:v>1663335.22224868</c:v>
                </c:pt>
                <c:pt idx="209">
                  <c:v>1662168.59315314</c:v>
                </c:pt>
                <c:pt idx="210">
                  <c:v>1662301.77598014</c:v>
                </c:pt>
                <c:pt idx="211">
                  <c:v>1657577.7051648</c:v>
                </c:pt>
                <c:pt idx="212">
                  <c:v>1655566.21759861</c:v>
                </c:pt>
                <c:pt idx="213">
                  <c:v>1655626.14697372</c:v>
                </c:pt>
                <c:pt idx="214">
                  <c:v>1654013.66645888</c:v>
                </c:pt>
                <c:pt idx="215">
                  <c:v>1654125.93311237</c:v>
                </c:pt>
                <c:pt idx="216">
                  <c:v>1650891.8412884</c:v>
                </c:pt>
                <c:pt idx="217">
                  <c:v>1647992.93407873</c:v>
                </c:pt>
                <c:pt idx="218">
                  <c:v>1642324.09719775</c:v>
                </c:pt>
                <c:pt idx="219">
                  <c:v>1639501.6611023</c:v>
                </c:pt>
                <c:pt idx="220">
                  <c:v>1636318.57399466</c:v>
                </c:pt>
                <c:pt idx="221">
                  <c:v>1634553.52859887</c:v>
                </c:pt>
                <c:pt idx="222">
                  <c:v>1634756.58241449</c:v>
                </c:pt>
                <c:pt idx="223">
                  <c:v>1630473.57420349</c:v>
                </c:pt>
                <c:pt idx="224">
                  <c:v>1628686.83867801</c:v>
                </c:pt>
                <c:pt idx="225">
                  <c:v>1628778.47586257</c:v>
                </c:pt>
                <c:pt idx="226">
                  <c:v>1627142.36362432</c:v>
                </c:pt>
                <c:pt idx="227">
                  <c:v>1627161.31777807</c:v>
                </c:pt>
                <c:pt idx="228">
                  <c:v>1624337.00837772</c:v>
                </c:pt>
                <c:pt idx="229">
                  <c:v>1621115.4141418</c:v>
                </c:pt>
                <c:pt idx="230">
                  <c:v>1617873.84717051</c:v>
                </c:pt>
                <c:pt idx="231">
                  <c:v>1616197.69040446</c:v>
                </c:pt>
                <c:pt idx="232">
                  <c:v>1616281.97239626</c:v>
                </c:pt>
                <c:pt idx="233">
                  <c:v>1614037.45343809</c:v>
                </c:pt>
                <c:pt idx="234">
                  <c:v>1613960.87690048</c:v>
                </c:pt>
                <c:pt idx="235">
                  <c:v>1613314.6905741</c:v>
                </c:pt>
                <c:pt idx="236">
                  <c:v>1613269.73875304</c:v>
                </c:pt>
                <c:pt idx="237">
                  <c:v>1609207.89783224</c:v>
                </c:pt>
                <c:pt idx="238">
                  <c:v>1607207.77563355</c:v>
                </c:pt>
                <c:pt idx="239">
                  <c:v>1607037.02301632</c:v>
                </c:pt>
                <c:pt idx="240">
                  <c:v>1603621.61042347</c:v>
                </c:pt>
                <c:pt idx="241">
                  <c:v>1601966.33606987</c:v>
                </c:pt>
                <c:pt idx="242">
                  <c:v>1602038.62815482</c:v>
                </c:pt>
                <c:pt idx="243">
                  <c:v>1598859.14589802</c:v>
                </c:pt>
                <c:pt idx="244">
                  <c:v>1598687.67650706</c:v>
                </c:pt>
                <c:pt idx="245">
                  <c:v>1598478.22305784</c:v>
                </c:pt>
                <c:pt idx="246">
                  <c:v>1597727.86232516</c:v>
                </c:pt>
                <c:pt idx="247">
                  <c:v>1597706.53499787</c:v>
                </c:pt>
                <c:pt idx="248">
                  <c:v>1595753.42359366</c:v>
                </c:pt>
                <c:pt idx="249">
                  <c:v>1593110.40938778</c:v>
                </c:pt>
                <c:pt idx="250">
                  <c:v>1593447.38182355</c:v>
                </c:pt>
                <c:pt idx="251">
                  <c:v>1592843.74516721</c:v>
                </c:pt>
                <c:pt idx="252">
                  <c:v>1592695.13295861</c:v>
                </c:pt>
                <c:pt idx="253">
                  <c:v>1590974.12810669</c:v>
                </c:pt>
                <c:pt idx="254">
                  <c:v>1591096.22502061</c:v>
                </c:pt>
                <c:pt idx="255">
                  <c:v>1587142.0130221</c:v>
                </c:pt>
                <c:pt idx="256">
                  <c:v>1584864.32196345</c:v>
                </c:pt>
                <c:pt idx="257">
                  <c:v>1584087.96245001</c:v>
                </c:pt>
                <c:pt idx="258">
                  <c:v>1584010.54969004</c:v>
                </c:pt>
                <c:pt idx="259">
                  <c:v>1581342.33820932</c:v>
                </c:pt>
                <c:pt idx="260">
                  <c:v>1580037.49147193</c:v>
                </c:pt>
                <c:pt idx="261">
                  <c:v>1580156.77140783</c:v>
                </c:pt>
                <c:pt idx="262">
                  <c:v>1578306.98502357</c:v>
                </c:pt>
                <c:pt idx="263">
                  <c:v>1578043.53831745</c:v>
                </c:pt>
                <c:pt idx="264">
                  <c:v>1576748.03710733</c:v>
                </c:pt>
                <c:pt idx="265">
                  <c:v>1576651.32847414</c:v>
                </c:pt>
                <c:pt idx="266">
                  <c:v>1574230.1274257</c:v>
                </c:pt>
                <c:pt idx="267">
                  <c:v>1573312.75089844</c:v>
                </c:pt>
                <c:pt idx="268">
                  <c:v>1573134.47890299</c:v>
                </c:pt>
                <c:pt idx="269">
                  <c:v>1571900.53554013</c:v>
                </c:pt>
                <c:pt idx="270">
                  <c:v>1572182.22225766</c:v>
                </c:pt>
                <c:pt idx="271">
                  <c:v>1571486.1326971</c:v>
                </c:pt>
                <c:pt idx="272">
                  <c:v>1572029.05374517</c:v>
                </c:pt>
                <c:pt idx="273">
                  <c:v>1569541.71310181</c:v>
                </c:pt>
                <c:pt idx="274">
                  <c:v>1568967.09133279</c:v>
                </c:pt>
                <c:pt idx="275">
                  <c:v>1569276.59542758</c:v>
                </c:pt>
                <c:pt idx="276">
                  <c:v>1566301.67284147</c:v>
                </c:pt>
                <c:pt idx="277">
                  <c:v>1565413.44661167</c:v>
                </c:pt>
                <c:pt idx="278">
                  <c:v>1565511.17849594</c:v>
                </c:pt>
                <c:pt idx="279">
                  <c:v>1563560.98085735</c:v>
                </c:pt>
                <c:pt idx="280">
                  <c:v>1560835.82049153</c:v>
                </c:pt>
                <c:pt idx="281">
                  <c:v>1563814.08866336</c:v>
                </c:pt>
                <c:pt idx="282">
                  <c:v>1562656.914429</c:v>
                </c:pt>
                <c:pt idx="283">
                  <c:v>1563884.78945899</c:v>
                </c:pt>
                <c:pt idx="284">
                  <c:v>1563552.57150094</c:v>
                </c:pt>
                <c:pt idx="285">
                  <c:v>1564038.68445917</c:v>
                </c:pt>
                <c:pt idx="286">
                  <c:v>1563136.03329313</c:v>
                </c:pt>
                <c:pt idx="287">
                  <c:v>1563370.26096149</c:v>
                </c:pt>
                <c:pt idx="288">
                  <c:v>1562265.54881349</c:v>
                </c:pt>
                <c:pt idx="289">
                  <c:v>1563149.64551977</c:v>
                </c:pt>
                <c:pt idx="290">
                  <c:v>1562396.58664409</c:v>
                </c:pt>
                <c:pt idx="291">
                  <c:v>1562292.94931071</c:v>
                </c:pt>
                <c:pt idx="292">
                  <c:v>1561374.43469061</c:v>
                </c:pt>
                <c:pt idx="293">
                  <c:v>1561104.64545402</c:v>
                </c:pt>
                <c:pt idx="294">
                  <c:v>1561410.6598159</c:v>
                </c:pt>
                <c:pt idx="295">
                  <c:v>1560868.78106657</c:v>
                </c:pt>
                <c:pt idx="296">
                  <c:v>1561163.58430986</c:v>
                </c:pt>
                <c:pt idx="297">
                  <c:v>1560331.23959664</c:v>
                </c:pt>
                <c:pt idx="298">
                  <c:v>1560995.92547442</c:v>
                </c:pt>
                <c:pt idx="299">
                  <c:v>1561399.40713264</c:v>
                </c:pt>
                <c:pt idx="300">
                  <c:v>1560669.90401034</c:v>
                </c:pt>
                <c:pt idx="301">
                  <c:v>1560895.51880896</c:v>
                </c:pt>
                <c:pt idx="302">
                  <c:v>1560252.62286151</c:v>
                </c:pt>
                <c:pt idx="303">
                  <c:v>1560543.57581274</c:v>
                </c:pt>
                <c:pt idx="304">
                  <c:v>1559995.28712141</c:v>
                </c:pt>
                <c:pt idx="305">
                  <c:v>1560333.30045839</c:v>
                </c:pt>
                <c:pt idx="306">
                  <c:v>1560093.31728417</c:v>
                </c:pt>
                <c:pt idx="307">
                  <c:v>1559895.999024</c:v>
                </c:pt>
                <c:pt idx="308">
                  <c:v>1559798.49602798</c:v>
                </c:pt>
                <c:pt idx="309">
                  <c:v>1559932.84101294</c:v>
                </c:pt>
                <c:pt idx="310">
                  <c:v>1559630.94652892</c:v>
                </c:pt>
                <c:pt idx="311">
                  <c:v>1559693.64534901</c:v>
                </c:pt>
                <c:pt idx="312">
                  <c:v>1560196.98144015</c:v>
                </c:pt>
                <c:pt idx="313">
                  <c:v>1559887.33627746</c:v>
                </c:pt>
                <c:pt idx="314">
                  <c:v>1560590.17443995</c:v>
                </c:pt>
                <c:pt idx="315">
                  <c:v>1561260.62531648</c:v>
                </c:pt>
                <c:pt idx="316">
                  <c:v>1557380.41922894</c:v>
                </c:pt>
                <c:pt idx="317">
                  <c:v>1560125.82354695</c:v>
                </c:pt>
                <c:pt idx="318">
                  <c:v>1558158.44918044</c:v>
                </c:pt>
                <c:pt idx="319">
                  <c:v>1559189.38577776</c:v>
                </c:pt>
                <c:pt idx="320">
                  <c:v>1558829.19108656</c:v>
                </c:pt>
                <c:pt idx="321">
                  <c:v>1559288.36162919</c:v>
                </c:pt>
                <c:pt idx="322">
                  <c:v>1558796.3667866</c:v>
                </c:pt>
                <c:pt idx="323">
                  <c:v>1558992.0064973</c:v>
                </c:pt>
                <c:pt idx="324">
                  <c:v>1558764.04680591</c:v>
                </c:pt>
                <c:pt idx="325">
                  <c:v>1559618.07511405</c:v>
                </c:pt>
                <c:pt idx="326">
                  <c:v>1559834.35985267</c:v>
                </c:pt>
                <c:pt idx="327">
                  <c:v>1559252.4114801</c:v>
                </c:pt>
                <c:pt idx="328">
                  <c:v>1558917.52457748</c:v>
                </c:pt>
                <c:pt idx="329">
                  <c:v>1559135.83628185</c:v>
                </c:pt>
                <c:pt idx="330">
                  <c:v>1558339.88539887</c:v>
                </c:pt>
                <c:pt idx="331">
                  <c:v>1558211.18267952</c:v>
                </c:pt>
                <c:pt idx="332">
                  <c:v>1558404.73576782</c:v>
                </c:pt>
                <c:pt idx="333">
                  <c:v>1558751.93988017</c:v>
                </c:pt>
                <c:pt idx="334">
                  <c:v>1557891.59923259</c:v>
                </c:pt>
                <c:pt idx="335">
                  <c:v>1558311.56776478</c:v>
                </c:pt>
                <c:pt idx="336">
                  <c:v>1558457.57164933</c:v>
                </c:pt>
                <c:pt idx="337">
                  <c:v>1558254.76185901</c:v>
                </c:pt>
                <c:pt idx="338">
                  <c:v>1558079.07920597</c:v>
                </c:pt>
                <c:pt idx="339">
                  <c:v>1558374.89527626</c:v>
                </c:pt>
                <c:pt idx="340">
                  <c:v>1558605.31648282</c:v>
                </c:pt>
                <c:pt idx="341">
                  <c:v>1558377.54633819</c:v>
                </c:pt>
                <c:pt idx="342">
                  <c:v>1557213.68197174</c:v>
                </c:pt>
                <c:pt idx="343">
                  <c:v>1558285.47776925</c:v>
                </c:pt>
                <c:pt idx="344">
                  <c:v>1557849.98894841</c:v>
                </c:pt>
                <c:pt idx="345">
                  <c:v>1557981.00828679</c:v>
                </c:pt>
                <c:pt idx="346">
                  <c:v>1558351.20696561</c:v>
                </c:pt>
                <c:pt idx="347">
                  <c:v>1558006.7611453</c:v>
                </c:pt>
                <c:pt idx="348">
                  <c:v>1558247.39659074</c:v>
                </c:pt>
                <c:pt idx="349">
                  <c:v>1558005.90495615</c:v>
                </c:pt>
                <c:pt idx="350">
                  <c:v>1558074.89083009</c:v>
                </c:pt>
                <c:pt idx="351">
                  <c:v>1558287.52288003</c:v>
                </c:pt>
                <c:pt idx="352">
                  <c:v>1558288.87624915</c:v>
                </c:pt>
                <c:pt idx="353">
                  <c:v>1557699.09071487</c:v>
                </c:pt>
                <c:pt idx="354">
                  <c:v>1557490.31825656</c:v>
                </c:pt>
                <c:pt idx="355">
                  <c:v>1557301.93269825</c:v>
                </c:pt>
                <c:pt idx="356">
                  <c:v>1556846.43031959</c:v>
                </c:pt>
                <c:pt idx="357">
                  <c:v>1556329.10444375</c:v>
                </c:pt>
                <c:pt idx="358">
                  <c:v>1556442.54429556</c:v>
                </c:pt>
                <c:pt idx="359">
                  <c:v>1557658.27288809</c:v>
                </c:pt>
                <c:pt idx="360">
                  <c:v>1556433.32558687</c:v>
                </c:pt>
                <c:pt idx="361">
                  <c:v>1556403.16202684</c:v>
                </c:pt>
                <c:pt idx="362">
                  <c:v>1556117.17924208</c:v>
                </c:pt>
                <c:pt idx="363">
                  <c:v>1556064.59753461</c:v>
                </c:pt>
                <c:pt idx="364">
                  <c:v>1556084.19860609</c:v>
                </c:pt>
                <c:pt idx="365">
                  <c:v>1556444.81384698</c:v>
                </c:pt>
                <c:pt idx="366">
                  <c:v>1556181.41016059</c:v>
                </c:pt>
                <c:pt idx="367">
                  <c:v>1556302.52536656</c:v>
                </c:pt>
                <c:pt idx="368">
                  <c:v>1556332.15685218</c:v>
                </c:pt>
                <c:pt idx="369">
                  <c:v>1555823.34167494</c:v>
                </c:pt>
                <c:pt idx="370">
                  <c:v>1555830.58346536</c:v>
                </c:pt>
                <c:pt idx="371">
                  <c:v>1555284.13535418</c:v>
                </c:pt>
                <c:pt idx="372">
                  <c:v>1555271.70698948</c:v>
                </c:pt>
                <c:pt idx="373">
                  <c:v>1555451.21792912</c:v>
                </c:pt>
                <c:pt idx="374">
                  <c:v>1555166.41208987</c:v>
                </c:pt>
                <c:pt idx="375">
                  <c:v>1554635.61753213</c:v>
                </c:pt>
                <c:pt idx="376">
                  <c:v>1554585.98141122</c:v>
                </c:pt>
                <c:pt idx="377">
                  <c:v>1554380.66793674</c:v>
                </c:pt>
                <c:pt idx="378">
                  <c:v>1554680.02260391</c:v>
                </c:pt>
                <c:pt idx="379">
                  <c:v>1554318.78270495</c:v>
                </c:pt>
                <c:pt idx="380">
                  <c:v>1554485.17456655</c:v>
                </c:pt>
                <c:pt idx="381">
                  <c:v>1553897.90559544</c:v>
                </c:pt>
                <c:pt idx="382">
                  <c:v>1554106.70170817</c:v>
                </c:pt>
                <c:pt idx="383">
                  <c:v>1553532.09880214</c:v>
                </c:pt>
                <c:pt idx="384">
                  <c:v>1553688.72006057</c:v>
                </c:pt>
                <c:pt idx="385">
                  <c:v>1553638.85403495</c:v>
                </c:pt>
                <c:pt idx="386">
                  <c:v>1553989.29590805</c:v>
                </c:pt>
                <c:pt idx="387">
                  <c:v>1553657.428808</c:v>
                </c:pt>
                <c:pt idx="388">
                  <c:v>1553818.64582234</c:v>
                </c:pt>
                <c:pt idx="389">
                  <c:v>1554263.26370601</c:v>
                </c:pt>
                <c:pt idx="390">
                  <c:v>1553768.17764207</c:v>
                </c:pt>
                <c:pt idx="391">
                  <c:v>1554216.72864837</c:v>
                </c:pt>
                <c:pt idx="392">
                  <c:v>1554379.5226876</c:v>
                </c:pt>
                <c:pt idx="393">
                  <c:v>1555028.83099329</c:v>
                </c:pt>
                <c:pt idx="394">
                  <c:v>1554117.93609197</c:v>
                </c:pt>
                <c:pt idx="395">
                  <c:v>1554620.42302694</c:v>
                </c:pt>
                <c:pt idx="396">
                  <c:v>1553871.37090774</c:v>
                </c:pt>
                <c:pt idx="397">
                  <c:v>1554134.0040027</c:v>
                </c:pt>
                <c:pt idx="398">
                  <c:v>1554151.02277833</c:v>
                </c:pt>
                <c:pt idx="399">
                  <c:v>1553424.49298624</c:v>
                </c:pt>
                <c:pt idx="400">
                  <c:v>1554050.29277992</c:v>
                </c:pt>
                <c:pt idx="401">
                  <c:v>1554218.99633019</c:v>
                </c:pt>
                <c:pt idx="402">
                  <c:v>1554257.18756665</c:v>
                </c:pt>
                <c:pt idx="403">
                  <c:v>1554403.57176616</c:v>
                </c:pt>
                <c:pt idx="404">
                  <c:v>1553942.28009718</c:v>
                </c:pt>
                <c:pt idx="405">
                  <c:v>1554273.68486839</c:v>
                </c:pt>
                <c:pt idx="406">
                  <c:v>1554071.61707047</c:v>
                </c:pt>
                <c:pt idx="407">
                  <c:v>1554237.53117463</c:v>
                </c:pt>
                <c:pt idx="408">
                  <c:v>1554529.39419924</c:v>
                </c:pt>
                <c:pt idx="409">
                  <c:v>1554114.9184507</c:v>
                </c:pt>
                <c:pt idx="410">
                  <c:v>1554337.99002153</c:v>
                </c:pt>
                <c:pt idx="411">
                  <c:v>1554086.74061785</c:v>
                </c:pt>
                <c:pt idx="412">
                  <c:v>1554490.1327727</c:v>
                </c:pt>
                <c:pt idx="413">
                  <c:v>1554683.56575627</c:v>
                </c:pt>
                <c:pt idx="414">
                  <c:v>1554337.68990422</c:v>
                </c:pt>
                <c:pt idx="415">
                  <c:v>1554600.18880429</c:v>
                </c:pt>
                <c:pt idx="416">
                  <c:v>1554434.90090871</c:v>
                </c:pt>
                <c:pt idx="417">
                  <c:v>1553943.24041039</c:v>
                </c:pt>
                <c:pt idx="418">
                  <c:v>1554149.08799084</c:v>
                </c:pt>
                <c:pt idx="419">
                  <c:v>1554207.9216999</c:v>
                </c:pt>
                <c:pt idx="420">
                  <c:v>1554127.32818118</c:v>
                </c:pt>
                <c:pt idx="421">
                  <c:v>1554253.25501269</c:v>
                </c:pt>
                <c:pt idx="422">
                  <c:v>1554481.59687614</c:v>
                </c:pt>
                <c:pt idx="423">
                  <c:v>1554451.23775926</c:v>
                </c:pt>
                <c:pt idx="424">
                  <c:v>1554717.69666287</c:v>
                </c:pt>
                <c:pt idx="425">
                  <c:v>1554514.56352692</c:v>
                </c:pt>
                <c:pt idx="426">
                  <c:v>1554797.85083118</c:v>
                </c:pt>
                <c:pt idx="427">
                  <c:v>1554944.00379644</c:v>
                </c:pt>
                <c:pt idx="428">
                  <c:v>1554896.80974664</c:v>
                </c:pt>
                <c:pt idx="429">
                  <c:v>1554676.78862439</c:v>
                </c:pt>
                <c:pt idx="430">
                  <c:v>1554532.88770849</c:v>
                </c:pt>
                <c:pt idx="431">
                  <c:v>1554909.03794665</c:v>
                </c:pt>
                <c:pt idx="432">
                  <c:v>1554915.65120204</c:v>
                </c:pt>
                <c:pt idx="433">
                  <c:v>1554886.69926903</c:v>
                </c:pt>
                <c:pt idx="434">
                  <c:v>1554886.70505007</c:v>
                </c:pt>
                <c:pt idx="435">
                  <c:v>1554951.39847187</c:v>
                </c:pt>
                <c:pt idx="436">
                  <c:v>1554388.29570213</c:v>
                </c:pt>
                <c:pt idx="437">
                  <c:v>1554951.5086185</c:v>
                </c:pt>
                <c:pt idx="438">
                  <c:v>1554640.7946359</c:v>
                </c:pt>
                <c:pt idx="439">
                  <c:v>1554831.93838539</c:v>
                </c:pt>
                <c:pt idx="440">
                  <c:v>1555099.27378671</c:v>
                </c:pt>
                <c:pt idx="441">
                  <c:v>1554952.24337802</c:v>
                </c:pt>
                <c:pt idx="442">
                  <c:v>1554847.64139108</c:v>
                </c:pt>
                <c:pt idx="443">
                  <c:v>1554876.97529039</c:v>
                </c:pt>
                <c:pt idx="444">
                  <c:v>1555042.4823092</c:v>
                </c:pt>
                <c:pt idx="445">
                  <c:v>1555135.45773273</c:v>
                </c:pt>
                <c:pt idx="446">
                  <c:v>1555204.36415016</c:v>
                </c:pt>
                <c:pt idx="447">
                  <c:v>1555162.10441189</c:v>
                </c:pt>
                <c:pt idx="448">
                  <c:v>1555128.17429317</c:v>
                </c:pt>
                <c:pt idx="449">
                  <c:v>1555165.85051832</c:v>
                </c:pt>
                <c:pt idx="450">
                  <c:v>1555152.30510525</c:v>
                </c:pt>
                <c:pt idx="451">
                  <c:v>1555141.46243592</c:v>
                </c:pt>
                <c:pt idx="452">
                  <c:v>1555354.46285863</c:v>
                </c:pt>
                <c:pt idx="453">
                  <c:v>1555065.00781556</c:v>
                </c:pt>
                <c:pt idx="454">
                  <c:v>1555488.80389927</c:v>
                </c:pt>
                <c:pt idx="455">
                  <c:v>1555248.98717946</c:v>
                </c:pt>
                <c:pt idx="456">
                  <c:v>1555366.40567638</c:v>
                </c:pt>
                <c:pt idx="457">
                  <c:v>1555021.51815191</c:v>
                </c:pt>
                <c:pt idx="458">
                  <c:v>1555233.39036877</c:v>
                </c:pt>
                <c:pt idx="459">
                  <c:v>1555132.34264293</c:v>
                </c:pt>
                <c:pt idx="460">
                  <c:v>1555096.70303208</c:v>
                </c:pt>
                <c:pt idx="461">
                  <c:v>1555171.40505857</c:v>
                </c:pt>
                <c:pt idx="462">
                  <c:v>1555306.78636939</c:v>
                </c:pt>
                <c:pt idx="463">
                  <c:v>1555398.16295315</c:v>
                </c:pt>
                <c:pt idx="464">
                  <c:v>1555104.31033441</c:v>
                </c:pt>
                <c:pt idx="465">
                  <c:v>1555235.19939538</c:v>
                </c:pt>
                <c:pt idx="466">
                  <c:v>1554980.89698495</c:v>
                </c:pt>
                <c:pt idx="467">
                  <c:v>1555150.5109275</c:v>
                </c:pt>
                <c:pt idx="468">
                  <c:v>1554666.36012418</c:v>
                </c:pt>
                <c:pt idx="469">
                  <c:v>1555380.48539002</c:v>
                </c:pt>
                <c:pt idx="470">
                  <c:v>1555315.11973901</c:v>
                </c:pt>
                <c:pt idx="471">
                  <c:v>1555400.58992255</c:v>
                </c:pt>
                <c:pt idx="472">
                  <c:v>1555207.13116746</c:v>
                </c:pt>
                <c:pt idx="473">
                  <c:v>1555343.58486258</c:v>
                </c:pt>
                <c:pt idx="474">
                  <c:v>1555128.08033213</c:v>
                </c:pt>
                <c:pt idx="475">
                  <c:v>1555196.41255367</c:v>
                </c:pt>
                <c:pt idx="476">
                  <c:v>1555190.4563597</c:v>
                </c:pt>
                <c:pt idx="477">
                  <c:v>1555309.7409824</c:v>
                </c:pt>
                <c:pt idx="478">
                  <c:v>1555139.89660406</c:v>
                </c:pt>
                <c:pt idx="479">
                  <c:v>1555303.50996494</c:v>
                </c:pt>
                <c:pt idx="480">
                  <c:v>1555287.66702393</c:v>
                </c:pt>
                <c:pt idx="481">
                  <c:v>1555321.36019345</c:v>
                </c:pt>
                <c:pt idx="482">
                  <c:v>1555128.14456587</c:v>
                </c:pt>
                <c:pt idx="483">
                  <c:v>1555173.82690685</c:v>
                </c:pt>
                <c:pt idx="484">
                  <c:v>1555073.18715784</c:v>
                </c:pt>
                <c:pt idx="485">
                  <c:v>1555229.67926292</c:v>
                </c:pt>
                <c:pt idx="486">
                  <c:v>1555167.05934505</c:v>
                </c:pt>
                <c:pt idx="487">
                  <c:v>1555181.63272302</c:v>
                </c:pt>
                <c:pt idx="488">
                  <c:v>1555485.85583024</c:v>
                </c:pt>
                <c:pt idx="489">
                  <c:v>1555391.14526433</c:v>
                </c:pt>
                <c:pt idx="490">
                  <c:v>1555184.10130207</c:v>
                </c:pt>
                <c:pt idx="491">
                  <c:v>1555293.88719388</c:v>
                </c:pt>
                <c:pt idx="492">
                  <c:v>1555162.84932729</c:v>
                </c:pt>
                <c:pt idx="493">
                  <c:v>1555146.27076489</c:v>
                </c:pt>
                <c:pt idx="494">
                  <c:v>1555226.26231979</c:v>
                </c:pt>
                <c:pt idx="495">
                  <c:v>1555100.65219686</c:v>
                </c:pt>
                <c:pt idx="496">
                  <c:v>1555230.53777855</c:v>
                </c:pt>
                <c:pt idx="497">
                  <c:v>1555280.47404823</c:v>
                </c:pt>
                <c:pt idx="498">
                  <c:v>1555267.80293864</c:v>
                </c:pt>
                <c:pt idx="499">
                  <c:v>1555105.15159362</c:v>
                </c:pt>
                <c:pt idx="500">
                  <c:v>1555202.02581203</c:v>
                </c:pt>
                <c:pt idx="501">
                  <c:v>1554874.7452415</c:v>
                </c:pt>
                <c:pt idx="502">
                  <c:v>1554864.92966715</c:v>
                </c:pt>
                <c:pt idx="503">
                  <c:v>1554781.18016837</c:v>
                </c:pt>
                <c:pt idx="504">
                  <c:v>1554812.61189663</c:v>
                </c:pt>
                <c:pt idx="505">
                  <c:v>1554712.36031017</c:v>
                </c:pt>
                <c:pt idx="506">
                  <c:v>1554777.29760289</c:v>
                </c:pt>
                <c:pt idx="507">
                  <c:v>1554713.00388278</c:v>
                </c:pt>
                <c:pt idx="508">
                  <c:v>1554709.30222842</c:v>
                </c:pt>
                <c:pt idx="509">
                  <c:v>1554819.15875388</c:v>
                </c:pt>
                <c:pt idx="510">
                  <c:v>1554789.7719496</c:v>
                </c:pt>
                <c:pt idx="511">
                  <c:v>1554759.72602068</c:v>
                </c:pt>
                <c:pt idx="512">
                  <c:v>1554600.50647005</c:v>
                </c:pt>
                <c:pt idx="513">
                  <c:v>1554774.63542892</c:v>
                </c:pt>
                <c:pt idx="514">
                  <c:v>1554901.96561661</c:v>
                </c:pt>
                <c:pt idx="515">
                  <c:v>1554846.03281835</c:v>
                </c:pt>
                <c:pt idx="516">
                  <c:v>1554924.89283591</c:v>
                </c:pt>
                <c:pt idx="517">
                  <c:v>1554860.06988531</c:v>
                </c:pt>
                <c:pt idx="518">
                  <c:v>1554899.7297622</c:v>
                </c:pt>
                <c:pt idx="519">
                  <c:v>1554929.89985423</c:v>
                </c:pt>
                <c:pt idx="520">
                  <c:v>1554744.59177223</c:v>
                </c:pt>
                <c:pt idx="521">
                  <c:v>1554831.8498021</c:v>
                </c:pt>
                <c:pt idx="522">
                  <c:v>1554909.76257929</c:v>
                </c:pt>
                <c:pt idx="523">
                  <c:v>1554907.42026066</c:v>
                </c:pt>
                <c:pt idx="524">
                  <c:v>1555070.87791058</c:v>
                </c:pt>
                <c:pt idx="525">
                  <c:v>1555091.16846579</c:v>
                </c:pt>
                <c:pt idx="526">
                  <c:v>1554966.26093678</c:v>
                </c:pt>
                <c:pt idx="527">
                  <c:v>1554912.52228293</c:v>
                </c:pt>
                <c:pt idx="528">
                  <c:v>1554865.6474316</c:v>
                </c:pt>
                <c:pt idx="529">
                  <c:v>1554877.20057705</c:v>
                </c:pt>
                <c:pt idx="530">
                  <c:v>1554865.28638773</c:v>
                </c:pt>
                <c:pt idx="531">
                  <c:v>1554793.06410493</c:v>
                </c:pt>
                <c:pt idx="532">
                  <c:v>1554807.32643478</c:v>
                </c:pt>
                <c:pt idx="533">
                  <c:v>1554851.03595196</c:v>
                </c:pt>
                <c:pt idx="534">
                  <c:v>1554773.49376308</c:v>
                </c:pt>
                <c:pt idx="535">
                  <c:v>1554809.83733706</c:v>
                </c:pt>
                <c:pt idx="536">
                  <c:v>1555069.3171648</c:v>
                </c:pt>
                <c:pt idx="537">
                  <c:v>1555150.33604619</c:v>
                </c:pt>
                <c:pt idx="538">
                  <c:v>1555252.73033396</c:v>
                </c:pt>
                <c:pt idx="539">
                  <c:v>1555015.05530822</c:v>
                </c:pt>
                <c:pt idx="540">
                  <c:v>1555078.06318483</c:v>
                </c:pt>
                <c:pt idx="541">
                  <c:v>1555086.57189265</c:v>
                </c:pt>
                <c:pt idx="542">
                  <c:v>1555188.44331867</c:v>
                </c:pt>
                <c:pt idx="543">
                  <c:v>1555110.31560824</c:v>
                </c:pt>
                <c:pt idx="544">
                  <c:v>1555157.12713951</c:v>
                </c:pt>
                <c:pt idx="545">
                  <c:v>1555035.5050809</c:v>
                </c:pt>
                <c:pt idx="546">
                  <c:v>1555033.42353178</c:v>
                </c:pt>
                <c:pt idx="547">
                  <c:v>1555179.41173468</c:v>
                </c:pt>
                <c:pt idx="548">
                  <c:v>1555077.83463982</c:v>
                </c:pt>
                <c:pt idx="549">
                  <c:v>1555020.54610988</c:v>
                </c:pt>
                <c:pt idx="550">
                  <c:v>1555010.59260754</c:v>
                </c:pt>
                <c:pt idx="551">
                  <c:v>1555094.40145517</c:v>
                </c:pt>
                <c:pt idx="552">
                  <c:v>1555145.03507677</c:v>
                </c:pt>
                <c:pt idx="553">
                  <c:v>1555129.34205308</c:v>
                </c:pt>
                <c:pt idx="554">
                  <c:v>1554977.13501</c:v>
                </c:pt>
                <c:pt idx="555">
                  <c:v>1555080.93835881</c:v>
                </c:pt>
                <c:pt idx="556">
                  <c:v>1555016.29592328</c:v>
                </c:pt>
                <c:pt idx="557">
                  <c:v>1554999.60587643</c:v>
                </c:pt>
                <c:pt idx="558">
                  <c:v>1554996.06397279</c:v>
                </c:pt>
                <c:pt idx="559">
                  <c:v>1555100.56088246</c:v>
                </c:pt>
                <c:pt idx="560">
                  <c:v>1554988.09903809</c:v>
                </c:pt>
                <c:pt idx="561">
                  <c:v>1555075.69929075</c:v>
                </c:pt>
                <c:pt idx="562">
                  <c:v>1555078.22816816</c:v>
                </c:pt>
                <c:pt idx="563">
                  <c:v>1555161.39941791</c:v>
                </c:pt>
                <c:pt idx="564">
                  <c:v>1555103.20771696</c:v>
                </c:pt>
                <c:pt idx="565">
                  <c:v>1555132.84432581</c:v>
                </c:pt>
                <c:pt idx="566">
                  <c:v>1555251.38455544</c:v>
                </c:pt>
                <c:pt idx="567">
                  <c:v>1555083.43597459</c:v>
                </c:pt>
                <c:pt idx="568">
                  <c:v>1555082.33294848</c:v>
                </c:pt>
                <c:pt idx="569">
                  <c:v>1555133.95425768</c:v>
                </c:pt>
                <c:pt idx="570">
                  <c:v>1555081.56206422</c:v>
                </c:pt>
                <c:pt idx="571">
                  <c:v>1555307.13244221</c:v>
                </c:pt>
                <c:pt idx="572">
                  <c:v>1555076.57179487</c:v>
                </c:pt>
                <c:pt idx="573">
                  <c:v>1555131.43956764</c:v>
                </c:pt>
                <c:pt idx="574">
                  <c:v>1555051.06151657</c:v>
                </c:pt>
                <c:pt idx="575">
                  <c:v>1555072.8051474</c:v>
                </c:pt>
                <c:pt idx="576">
                  <c:v>1554955.95535419</c:v>
                </c:pt>
                <c:pt idx="577">
                  <c:v>1554990.89872856</c:v>
                </c:pt>
                <c:pt idx="578">
                  <c:v>1554988.07893033</c:v>
                </c:pt>
                <c:pt idx="579">
                  <c:v>1554979.17972619</c:v>
                </c:pt>
                <c:pt idx="580">
                  <c:v>1554951.67823609</c:v>
                </c:pt>
                <c:pt idx="581">
                  <c:v>1554942.28092853</c:v>
                </c:pt>
                <c:pt idx="582">
                  <c:v>1555031.17979971</c:v>
                </c:pt>
                <c:pt idx="583">
                  <c:v>1554936.85818542</c:v>
                </c:pt>
                <c:pt idx="584">
                  <c:v>1554894.43859867</c:v>
                </c:pt>
                <c:pt idx="585">
                  <c:v>1554941.88520672</c:v>
                </c:pt>
                <c:pt idx="586">
                  <c:v>1554911.79394575</c:v>
                </c:pt>
                <c:pt idx="587">
                  <c:v>1554930.18207405</c:v>
                </c:pt>
                <c:pt idx="588">
                  <c:v>1554869.01734145</c:v>
                </c:pt>
                <c:pt idx="589">
                  <c:v>1554932.76528696</c:v>
                </c:pt>
                <c:pt idx="590">
                  <c:v>1554890.05383137</c:v>
                </c:pt>
                <c:pt idx="591">
                  <c:v>1554871.50338148</c:v>
                </c:pt>
                <c:pt idx="592">
                  <c:v>1554810.41923295</c:v>
                </c:pt>
                <c:pt idx="593">
                  <c:v>1554846.28121264</c:v>
                </c:pt>
                <c:pt idx="594">
                  <c:v>1554886.31739821</c:v>
                </c:pt>
                <c:pt idx="595">
                  <c:v>1554906.04414237</c:v>
                </c:pt>
                <c:pt idx="596">
                  <c:v>1554968.44828684</c:v>
                </c:pt>
                <c:pt idx="597">
                  <c:v>1554890.34195463</c:v>
                </c:pt>
                <c:pt idx="598">
                  <c:v>1554870.25510732</c:v>
                </c:pt>
                <c:pt idx="599">
                  <c:v>1554877.10902301</c:v>
                </c:pt>
                <c:pt idx="600">
                  <c:v>1554855.17104481</c:v>
                </c:pt>
                <c:pt idx="601">
                  <c:v>1554918.31397283</c:v>
                </c:pt>
                <c:pt idx="602">
                  <c:v>1554933.52055768</c:v>
                </c:pt>
                <c:pt idx="603">
                  <c:v>1554871.50507416</c:v>
                </c:pt>
                <c:pt idx="604">
                  <c:v>1554862.25354941</c:v>
                </c:pt>
                <c:pt idx="605">
                  <c:v>1554931.3403206</c:v>
                </c:pt>
                <c:pt idx="606">
                  <c:v>1554853.25806992</c:v>
                </c:pt>
                <c:pt idx="607">
                  <c:v>1554939.23515145</c:v>
                </c:pt>
                <c:pt idx="608">
                  <c:v>1554877.37259994</c:v>
                </c:pt>
                <c:pt idx="609">
                  <c:v>1554836.67581234</c:v>
                </c:pt>
                <c:pt idx="610">
                  <c:v>1554873.08434689</c:v>
                </c:pt>
                <c:pt idx="611">
                  <c:v>1554845.65873678</c:v>
                </c:pt>
                <c:pt idx="612">
                  <c:v>1554966.23071861</c:v>
                </c:pt>
                <c:pt idx="613">
                  <c:v>1554867.34757407</c:v>
                </c:pt>
                <c:pt idx="614">
                  <c:v>1554968.03034052</c:v>
                </c:pt>
                <c:pt idx="615">
                  <c:v>1554850.44723257</c:v>
                </c:pt>
                <c:pt idx="616">
                  <c:v>1554946.95725431</c:v>
                </c:pt>
                <c:pt idx="617">
                  <c:v>1554872.16505631</c:v>
                </c:pt>
                <c:pt idx="618">
                  <c:v>1554826.80494828</c:v>
                </c:pt>
                <c:pt idx="619">
                  <c:v>1554828.5317967</c:v>
                </c:pt>
                <c:pt idx="620">
                  <c:v>1554818.71096524</c:v>
                </c:pt>
                <c:pt idx="621">
                  <c:v>1554841.42472468</c:v>
                </c:pt>
                <c:pt idx="622">
                  <c:v>1554839.92617368</c:v>
                </c:pt>
                <c:pt idx="623">
                  <c:v>1554841.92448835</c:v>
                </c:pt>
                <c:pt idx="624">
                  <c:v>1554855.12918692</c:v>
                </c:pt>
                <c:pt idx="625">
                  <c:v>1554839.96251419</c:v>
                </c:pt>
                <c:pt idx="626">
                  <c:v>1554862.42691351</c:v>
                </c:pt>
                <c:pt idx="627">
                  <c:v>1554895.10993535</c:v>
                </c:pt>
                <c:pt idx="628">
                  <c:v>1554887.92052456</c:v>
                </c:pt>
                <c:pt idx="629">
                  <c:v>1554895.08054332</c:v>
                </c:pt>
                <c:pt idx="630">
                  <c:v>1554853.74831017</c:v>
                </c:pt>
                <c:pt idx="631">
                  <c:v>1554821.36256565</c:v>
                </c:pt>
                <c:pt idx="632">
                  <c:v>1554823.31129049</c:v>
                </c:pt>
                <c:pt idx="633">
                  <c:v>1554870.56406173</c:v>
                </c:pt>
                <c:pt idx="634">
                  <c:v>1554856.37914096</c:v>
                </c:pt>
                <c:pt idx="635">
                  <c:v>1554881.10864614</c:v>
                </c:pt>
                <c:pt idx="636">
                  <c:v>1554834.16241257</c:v>
                </c:pt>
                <c:pt idx="637">
                  <c:v>1554809.82873544</c:v>
                </c:pt>
                <c:pt idx="638">
                  <c:v>1554790.33545135</c:v>
                </c:pt>
                <c:pt idx="639">
                  <c:v>1554777.90733089</c:v>
                </c:pt>
                <c:pt idx="640">
                  <c:v>1554832.44261955</c:v>
                </c:pt>
                <c:pt idx="641">
                  <c:v>1554838.19117787</c:v>
                </c:pt>
                <c:pt idx="642">
                  <c:v>1554772.90644039</c:v>
                </c:pt>
                <c:pt idx="643">
                  <c:v>1554738.73630543</c:v>
                </c:pt>
                <c:pt idx="644">
                  <c:v>1554849.96622303</c:v>
                </c:pt>
                <c:pt idx="645">
                  <c:v>1554763.65174045</c:v>
                </c:pt>
                <c:pt idx="646">
                  <c:v>1554812.59232211</c:v>
                </c:pt>
                <c:pt idx="647">
                  <c:v>1554861.53493378</c:v>
                </c:pt>
                <c:pt idx="648">
                  <c:v>1554744.40825927</c:v>
                </c:pt>
                <c:pt idx="649">
                  <c:v>1554791.2144865</c:v>
                </c:pt>
                <c:pt idx="650">
                  <c:v>1554781.0899818</c:v>
                </c:pt>
                <c:pt idx="651">
                  <c:v>1554833.01713936</c:v>
                </c:pt>
                <c:pt idx="652">
                  <c:v>1554778.78869065</c:v>
                </c:pt>
                <c:pt idx="653">
                  <c:v>1554805.50475828</c:v>
                </c:pt>
                <c:pt idx="654">
                  <c:v>1554766.22319539</c:v>
                </c:pt>
                <c:pt idx="655">
                  <c:v>1554832.9464585</c:v>
                </c:pt>
                <c:pt idx="656">
                  <c:v>1554854.97906208</c:v>
                </c:pt>
                <c:pt idx="657">
                  <c:v>1554822.89526396</c:v>
                </c:pt>
                <c:pt idx="658">
                  <c:v>1554865.74062983</c:v>
                </c:pt>
                <c:pt idx="659">
                  <c:v>1554831.84467982</c:v>
                </c:pt>
                <c:pt idx="660">
                  <c:v>1554898.84669746</c:v>
                </c:pt>
                <c:pt idx="661">
                  <c:v>1554837.96663585</c:v>
                </c:pt>
                <c:pt idx="662">
                  <c:v>1554885.17746518</c:v>
                </c:pt>
                <c:pt idx="663">
                  <c:v>1554908.64636175</c:v>
                </c:pt>
                <c:pt idx="664">
                  <c:v>1554947.57283583</c:v>
                </c:pt>
                <c:pt idx="665">
                  <c:v>1554922.25129796</c:v>
                </c:pt>
                <c:pt idx="666">
                  <c:v>1554881.70814421</c:v>
                </c:pt>
                <c:pt idx="667">
                  <c:v>1554877.29135628</c:v>
                </c:pt>
                <c:pt idx="668">
                  <c:v>1554815.07930697</c:v>
                </c:pt>
                <c:pt idx="669">
                  <c:v>1554889.19106869</c:v>
                </c:pt>
                <c:pt idx="670">
                  <c:v>1554914.84953776</c:v>
                </c:pt>
                <c:pt idx="671">
                  <c:v>1554865.32065616</c:v>
                </c:pt>
                <c:pt idx="672">
                  <c:v>1554936.97130405</c:v>
                </c:pt>
                <c:pt idx="673">
                  <c:v>1554898.57608629</c:v>
                </c:pt>
                <c:pt idx="674">
                  <c:v>1554870.18594479</c:v>
                </c:pt>
                <c:pt idx="675">
                  <c:v>1554917.23936076</c:v>
                </c:pt>
                <c:pt idx="676">
                  <c:v>1554927.11633565</c:v>
                </c:pt>
                <c:pt idx="677">
                  <c:v>1554905.62645698</c:v>
                </c:pt>
                <c:pt idx="678">
                  <c:v>1554984.34376124</c:v>
                </c:pt>
                <c:pt idx="679">
                  <c:v>1554907.61617458</c:v>
                </c:pt>
                <c:pt idx="680">
                  <c:v>1554949.89814641</c:v>
                </c:pt>
                <c:pt idx="681">
                  <c:v>1554981.49893828</c:v>
                </c:pt>
                <c:pt idx="682">
                  <c:v>1554923.44254696</c:v>
                </c:pt>
                <c:pt idx="683">
                  <c:v>1554876.35810124</c:v>
                </c:pt>
                <c:pt idx="684">
                  <c:v>1554934.563707</c:v>
                </c:pt>
                <c:pt idx="685">
                  <c:v>1554922.5986003</c:v>
                </c:pt>
                <c:pt idx="686">
                  <c:v>1554939.45900408</c:v>
                </c:pt>
                <c:pt idx="687">
                  <c:v>1554892.52760913</c:v>
                </c:pt>
                <c:pt idx="688">
                  <c:v>1554872.15719931</c:v>
                </c:pt>
                <c:pt idx="689">
                  <c:v>1554880.399865</c:v>
                </c:pt>
                <c:pt idx="690">
                  <c:v>1554881.07202053</c:v>
                </c:pt>
                <c:pt idx="691">
                  <c:v>1554874.0331678</c:v>
                </c:pt>
                <c:pt idx="692">
                  <c:v>1554875.42890602</c:v>
                </c:pt>
                <c:pt idx="693">
                  <c:v>1554826.48008104</c:v>
                </c:pt>
                <c:pt idx="694">
                  <c:v>1554865.9287868</c:v>
                </c:pt>
                <c:pt idx="695">
                  <c:v>1554863.80642927</c:v>
                </c:pt>
                <c:pt idx="696">
                  <c:v>1554885.72478975</c:v>
                </c:pt>
                <c:pt idx="697">
                  <c:v>1554851.65516653</c:v>
                </c:pt>
                <c:pt idx="698">
                  <c:v>1554877.95302571</c:v>
                </c:pt>
                <c:pt idx="699">
                  <c:v>1554897.08501614</c:v>
                </c:pt>
                <c:pt idx="700">
                  <c:v>1554858.82966972</c:v>
                </c:pt>
                <c:pt idx="701">
                  <c:v>1554821.50048734</c:v>
                </c:pt>
                <c:pt idx="702">
                  <c:v>1554870.86715484</c:v>
                </c:pt>
                <c:pt idx="703">
                  <c:v>1554866.57838389</c:v>
                </c:pt>
                <c:pt idx="704">
                  <c:v>1554862.98002127</c:v>
                </c:pt>
                <c:pt idx="705">
                  <c:v>1554888.62509988</c:v>
                </c:pt>
                <c:pt idx="706">
                  <c:v>1554885.57469168</c:v>
                </c:pt>
                <c:pt idx="707">
                  <c:v>1554891.88797739</c:v>
                </c:pt>
                <c:pt idx="708">
                  <c:v>1554890.72653206</c:v>
                </c:pt>
                <c:pt idx="709">
                  <c:v>1554900.72939364</c:v>
                </c:pt>
                <c:pt idx="710">
                  <c:v>1554901.8384772</c:v>
                </c:pt>
                <c:pt idx="711">
                  <c:v>1554848.86804766</c:v>
                </c:pt>
                <c:pt idx="712">
                  <c:v>1554881.4032926</c:v>
                </c:pt>
                <c:pt idx="713">
                  <c:v>1554874.93746463</c:v>
                </c:pt>
                <c:pt idx="714">
                  <c:v>1554898.62140271</c:v>
                </c:pt>
                <c:pt idx="715">
                  <c:v>1554948.02416412</c:v>
                </c:pt>
                <c:pt idx="716">
                  <c:v>1554965.0418819</c:v>
                </c:pt>
                <c:pt idx="717">
                  <c:v>1554920.88464066</c:v>
                </c:pt>
                <c:pt idx="718">
                  <c:v>1554927.41457891</c:v>
                </c:pt>
                <c:pt idx="719">
                  <c:v>1554932.74122694</c:v>
                </c:pt>
                <c:pt idx="720">
                  <c:v>1554946.84358672</c:v>
                </c:pt>
                <c:pt idx="721">
                  <c:v>1554952.7603554</c:v>
                </c:pt>
                <c:pt idx="722">
                  <c:v>1554934.60190006</c:v>
                </c:pt>
                <c:pt idx="723">
                  <c:v>1554934.28188444</c:v>
                </c:pt>
                <c:pt idx="724">
                  <c:v>1554918.79008495</c:v>
                </c:pt>
                <c:pt idx="725">
                  <c:v>1554912.92029202</c:v>
                </c:pt>
                <c:pt idx="726">
                  <c:v>1554911.95276461</c:v>
                </c:pt>
                <c:pt idx="727">
                  <c:v>1554939.87818439</c:v>
                </c:pt>
                <c:pt idx="728">
                  <c:v>1554954.744617</c:v>
                </c:pt>
                <c:pt idx="729">
                  <c:v>1554905.04592178</c:v>
                </c:pt>
                <c:pt idx="730">
                  <c:v>1554919.03659942</c:v>
                </c:pt>
                <c:pt idx="731">
                  <c:v>1554927.67680937</c:v>
                </c:pt>
                <c:pt idx="732">
                  <c:v>1554920.4788708</c:v>
                </c:pt>
                <c:pt idx="733">
                  <c:v>1554930.71389117</c:v>
                </c:pt>
                <c:pt idx="734">
                  <c:v>1554952.06599639</c:v>
                </c:pt>
                <c:pt idx="735">
                  <c:v>1554925.88946316</c:v>
                </c:pt>
                <c:pt idx="736">
                  <c:v>1554928.21776705</c:v>
                </c:pt>
                <c:pt idx="737">
                  <c:v>1554965.55801238</c:v>
                </c:pt>
                <c:pt idx="738">
                  <c:v>1554946.48983483</c:v>
                </c:pt>
                <c:pt idx="739">
                  <c:v>1554948.3608738</c:v>
                </c:pt>
                <c:pt idx="740">
                  <c:v>1554957.85163435</c:v>
                </c:pt>
                <c:pt idx="741">
                  <c:v>1554932.01191362</c:v>
                </c:pt>
                <c:pt idx="742">
                  <c:v>1554952.87243946</c:v>
                </c:pt>
                <c:pt idx="743">
                  <c:v>1554945.58909877</c:v>
                </c:pt>
                <c:pt idx="744">
                  <c:v>1554941.33274495</c:v>
                </c:pt>
                <c:pt idx="745">
                  <c:v>1554904.34724027</c:v>
                </c:pt>
                <c:pt idx="746">
                  <c:v>1554906.88245973</c:v>
                </c:pt>
                <c:pt idx="747">
                  <c:v>1554919.68942305</c:v>
                </c:pt>
                <c:pt idx="748">
                  <c:v>1554914.9729298</c:v>
                </c:pt>
                <c:pt idx="749">
                  <c:v>1554888.70253013</c:v>
                </c:pt>
                <c:pt idx="750">
                  <c:v>1554936.82088566</c:v>
                </c:pt>
                <c:pt idx="751">
                  <c:v>1554918.30902857</c:v>
                </c:pt>
                <c:pt idx="752">
                  <c:v>1554896.65872585</c:v>
                </c:pt>
                <c:pt idx="753">
                  <c:v>1554938.59298262</c:v>
                </c:pt>
                <c:pt idx="754">
                  <c:v>1554898.97156644</c:v>
                </c:pt>
                <c:pt idx="755">
                  <c:v>1554920.35779375</c:v>
                </c:pt>
                <c:pt idx="756">
                  <c:v>1554916.806958</c:v>
                </c:pt>
                <c:pt idx="757">
                  <c:v>1554869.68731816</c:v>
                </c:pt>
                <c:pt idx="758">
                  <c:v>1554926.64606579</c:v>
                </c:pt>
                <c:pt idx="759">
                  <c:v>1554908.71310703</c:v>
                </c:pt>
                <c:pt idx="760">
                  <c:v>1554904.31345036</c:v>
                </c:pt>
                <c:pt idx="761">
                  <c:v>1554912.56434202</c:v>
                </c:pt>
                <c:pt idx="762">
                  <c:v>1554913.2112512</c:v>
                </c:pt>
                <c:pt idx="763">
                  <c:v>1554902.16835098</c:v>
                </c:pt>
                <c:pt idx="764">
                  <c:v>1554901.83440399</c:v>
                </c:pt>
                <c:pt idx="765">
                  <c:v>1554907.72662754</c:v>
                </c:pt>
                <c:pt idx="766">
                  <c:v>1554897.44100754</c:v>
                </c:pt>
                <c:pt idx="767">
                  <c:v>1554893.83422888</c:v>
                </c:pt>
                <c:pt idx="768">
                  <c:v>1554907.11052045</c:v>
                </c:pt>
                <c:pt idx="769">
                  <c:v>1554907.17531509</c:v>
                </c:pt>
                <c:pt idx="770">
                  <c:v>1554893.19803118</c:v>
                </c:pt>
                <c:pt idx="771">
                  <c:v>1554918.04503527</c:v>
                </c:pt>
                <c:pt idx="772">
                  <c:v>1554918.77763301</c:v>
                </c:pt>
                <c:pt idx="773">
                  <c:v>1554904.61873503</c:v>
                </c:pt>
                <c:pt idx="774">
                  <c:v>1554892.98204955</c:v>
                </c:pt>
                <c:pt idx="775">
                  <c:v>1554892.82162438</c:v>
                </c:pt>
                <c:pt idx="776">
                  <c:v>1554889.60683723</c:v>
                </c:pt>
                <c:pt idx="777">
                  <c:v>1554904.08116008</c:v>
                </c:pt>
                <c:pt idx="778">
                  <c:v>1554893.20546214</c:v>
                </c:pt>
                <c:pt idx="779">
                  <c:v>1554886.36695273</c:v>
                </c:pt>
                <c:pt idx="780">
                  <c:v>1554901.04472698</c:v>
                </c:pt>
                <c:pt idx="781">
                  <c:v>1554884.73115903</c:v>
                </c:pt>
                <c:pt idx="782">
                  <c:v>1554880.35913033</c:v>
                </c:pt>
                <c:pt idx="783">
                  <c:v>1554893.29652354</c:v>
                </c:pt>
                <c:pt idx="784">
                  <c:v>1554895.32496612</c:v>
                </c:pt>
                <c:pt idx="785">
                  <c:v>1554898.0492789</c:v>
                </c:pt>
                <c:pt idx="786">
                  <c:v>1554908.52612331</c:v>
                </c:pt>
                <c:pt idx="787">
                  <c:v>1554915.28408591</c:v>
                </c:pt>
                <c:pt idx="788">
                  <c:v>1554896.28205294</c:v>
                </c:pt>
                <c:pt idx="789">
                  <c:v>1554906.59020602</c:v>
                </c:pt>
                <c:pt idx="790">
                  <c:v>1554899.87426233</c:v>
                </c:pt>
                <c:pt idx="791">
                  <c:v>1554901.93780569</c:v>
                </c:pt>
                <c:pt idx="792">
                  <c:v>1554892.94774907</c:v>
                </c:pt>
                <c:pt idx="793">
                  <c:v>1554901.27538112</c:v>
                </c:pt>
                <c:pt idx="794">
                  <c:v>1554923.90860102</c:v>
                </c:pt>
                <c:pt idx="795">
                  <c:v>1554896.69189732</c:v>
                </c:pt>
                <c:pt idx="796">
                  <c:v>1554886.88624416</c:v>
                </c:pt>
                <c:pt idx="797">
                  <c:v>1554885.19550707</c:v>
                </c:pt>
                <c:pt idx="798">
                  <c:v>1554886.1328081</c:v>
                </c:pt>
                <c:pt idx="799">
                  <c:v>1554891.1697879</c:v>
                </c:pt>
                <c:pt idx="800">
                  <c:v>1554895.56352125</c:v>
                </c:pt>
                <c:pt idx="801">
                  <c:v>1554883.29498766</c:v>
                </c:pt>
                <c:pt idx="802">
                  <c:v>1554897.1073348</c:v>
                </c:pt>
                <c:pt idx="803">
                  <c:v>1554899.0059201</c:v>
                </c:pt>
                <c:pt idx="804">
                  <c:v>1554872.86513064</c:v>
                </c:pt>
                <c:pt idx="805">
                  <c:v>1554897.49242719</c:v>
                </c:pt>
                <c:pt idx="806">
                  <c:v>1554883.45129183</c:v>
                </c:pt>
                <c:pt idx="807">
                  <c:v>1554883.27277823</c:v>
                </c:pt>
                <c:pt idx="808">
                  <c:v>1554881.57733908</c:v>
                </c:pt>
                <c:pt idx="809">
                  <c:v>1554896.55147593</c:v>
                </c:pt>
                <c:pt idx="810">
                  <c:v>1554909.88289118</c:v>
                </c:pt>
                <c:pt idx="811">
                  <c:v>1554888.83775007</c:v>
                </c:pt>
                <c:pt idx="812">
                  <c:v>1554898.33299924</c:v>
                </c:pt>
                <c:pt idx="813">
                  <c:v>1554902.98971358</c:v>
                </c:pt>
                <c:pt idx="814">
                  <c:v>1554889.85494699</c:v>
                </c:pt>
                <c:pt idx="815">
                  <c:v>1554884.31527477</c:v>
                </c:pt>
                <c:pt idx="816">
                  <c:v>1554875.78500556</c:v>
                </c:pt>
                <c:pt idx="817">
                  <c:v>1554877.4880909</c:v>
                </c:pt>
                <c:pt idx="818">
                  <c:v>1554851.32776633</c:v>
                </c:pt>
                <c:pt idx="819">
                  <c:v>1554876.77586833</c:v>
                </c:pt>
                <c:pt idx="820">
                  <c:v>1554873.27469223</c:v>
                </c:pt>
                <c:pt idx="821">
                  <c:v>1554880.50497403</c:v>
                </c:pt>
                <c:pt idx="822">
                  <c:v>1554860.94775132</c:v>
                </c:pt>
                <c:pt idx="823">
                  <c:v>1554873.67809907</c:v>
                </c:pt>
                <c:pt idx="824">
                  <c:v>1554855.22100399</c:v>
                </c:pt>
                <c:pt idx="825">
                  <c:v>1554871.66886178</c:v>
                </c:pt>
                <c:pt idx="826">
                  <c:v>1554899.95159551</c:v>
                </c:pt>
                <c:pt idx="827">
                  <c:v>1554874.99682537</c:v>
                </c:pt>
                <c:pt idx="828">
                  <c:v>1554879.90299544</c:v>
                </c:pt>
                <c:pt idx="829">
                  <c:v>1554881.60577328</c:v>
                </c:pt>
                <c:pt idx="830">
                  <c:v>1554881.67755301</c:v>
                </c:pt>
                <c:pt idx="831">
                  <c:v>1554889.03519205</c:v>
                </c:pt>
                <c:pt idx="832">
                  <c:v>1554882.18971959</c:v>
                </c:pt>
                <c:pt idx="833">
                  <c:v>1554880.8368642</c:v>
                </c:pt>
                <c:pt idx="834">
                  <c:v>1554883.18522713</c:v>
                </c:pt>
                <c:pt idx="835">
                  <c:v>1554893.41715263</c:v>
                </c:pt>
                <c:pt idx="836">
                  <c:v>1554891.81589313</c:v>
                </c:pt>
                <c:pt idx="837">
                  <c:v>1554891.11115452</c:v>
                </c:pt>
                <c:pt idx="838">
                  <c:v>1554886.18207352</c:v>
                </c:pt>
                <c:pt idx="839">
                  <c:v>1554892.35366827</c:v>
                </c:pt>
                <c:pt idx="840">
                  <c:v>1554889.10550268</c:v>
                </c:pt>
                <c:pt idx="841">
                  <c:v>1554895.08008419</c:v>
                </c:pt>
                <c:pt idx="842">
                  <c:v>1554891.61828729</c:v>
                </c:pt>
                <c:pt idx="843">
                  <c:v>1554890.08797278</c:v>
                </c:pt>
                <c:pt idx="844">
                  <c:v>1554884.28655159</c:v>
                </c:pt>
                <c:pt idx="845">
                  <c:v>1554887.12860843</c:v>
                </c:pt>
                <c:pt idx="846">
                  <c:v>1554886.9303233</c:v>
                </c:pt>
                <c:pt idx="847">
                  <c:v>1554890.28555955</c:v>
                </c:pt>
                <c:pt idx="848">
                  <c:v>1554884.29486496</c:v>
                </c:pt>
                <c:pt idx="849">
                  <c:v>1554873.8190806</c:v>
                </c:pt>
                <c:pt idx="850">
                  <c:v>1554887.2936702</c:v>
                </c:pt>
                <c:pt idx="851">
                  <c:v>1554877.78313578</c:v>
                </c:pt>
                <c:pt idx="852">
                  <c:v>1554877.09007555</c:v>
                </c:pt>
                <c:pt idx="853">
                  <c:v>1554877.94856077</c:v>
                </c:pt>
                <c:pt idx="854">
                  <c:v>1554885.46541408</c:v>
                </c:pt>
                <c:pt idx="855">
                  <c:v>1554875.01285739</c:v>
                </c:pt>
                <c:pt idx="856">
                  <c:v>1554868.74779424</c:v>
                </c:pt>
                <c:pt idx="857">
                  <c:v>1554880.28056217</c:v>
                </c:pt>
                <c:pt idx="858">
                  <c:v>1554879.61735466</c:v>
                </c:pt>
                <c:pt idx="859">
                  <c:v>1554875.90063986</c:v>
                </c:pt>
                <c:pt idx="860">
                  <c:v>1554880.44614987</c:v>
                </c:pt>
                <c:pt idx="861">
                  <c:v>1554882.16158324</c:v>
                </c:pt>
                <c:pt idx="862">
                  <c:v>1554879.41861411</c:v>
                </c:pt>
                <c:pt idx="863">
                  <c:v>1554891.12086008</c:v>
                </c:pt>
                <c:pt idx="864">
                  <c:v>1554879.22094461</c:v>
                </c:pt>
                <c:pt idx="865">
                  <c:v>1554887.26492754</c:v>
                </c:pt>
                <c:pt idx="866">
                  <c:v>1554878.3731848</c:v>
                </c:pt>
                <c:pt idx="867">
                  <c:v>1554874.91321396</c:v>
                </c:pt>
                <c:pt idx="868">
                  <c:v>1554880.77157371</c:v>
                </c:pt>
                <c:pt idx="869">
                  <c:v>1554881.33463503</c:v>
                </c:pt>
                <c:pt idx="870">
                  <c:v>1554885.08029846</c:v>
                </c:pt>
                <c:pt idx="871">
                  <c:v>1554873.77068288</c:v>
                </c:pt>
                <c:pt idx="872">
                  <c:v>1554880.99492658</c:v>
                </c:pt>
                <c:pt idx="873">
                  <c:v>1554880.11535376</c:v>
                </c:pt>
                <c:pt idx="874">
                  <c:v>1554881.46384335</c:v>
                </c:pt>
                <c:pt idx="875">
                  <c:v>1554875.98072253</c:v>
                </c:pt>
                <c:pt idx="876">
                  <c:v>1554879.47793896</c:v>
                </c:pt>
                <c:pt idx="877">
                  <c:v>1554883.90935071</c:v>
                </c:pt>
                <c:pt idx="878">
                  <c:v>1554880.40127993</c:v>
                </c:pt>
                <c:pt idx="879">
                  <c:v>1554878.00523022</c:v>
                </c:pt>
                <c:pt idx="880">
                  <c:v>1554883.9424699</c:v>
                </c:pt>
                <c:pt idx="881">
                  <c:v>1554870.4886205</c:v>
                </c:pt>
                <c:pt idx="882">
                  <c:v>1554874.87273211</c:v>
                </c:pt>
                <c:pt idx="883">
                  <c:v>1554871.30929339</c:v>
                </c:pt>
                <c:pt idx="884">
                  <c:v>1554875.77512315</c:v>
                </c:pt>
                <c:pt idx="885">
                  <c:v>1554891.88358624</c:v>
                </c:pt>
                <c:pt idx="886">
                  <c:v>1554879.76258691</c:v>
                </c:pt>
                <c:pt idx="887">
                  <c:v>1554885.53574775</c:v>
                </c:pt>
                <c:pt idx="888">
                  <c:v>1554880.15746237</c:v>
                </c:pt>
                <c:pt idx="889">
                  <c:v>1554877.02261952</c:v>
                </c:pt>
                <c:pt idx="890">
                  <c:v>1554879.53552834</c:v>
                </c:pt>
                <c:pt idx="891">
                  <c:v>1554876.90643145</c:v>
                </c:pt>
                <c:pt idx="892">
                  <c:v>1554887.33013181</c:v>
                </c:pt>
                <c:pt idx="893">
                  <c:v>1554883.3727515</c:v>
                </c:pt>
                <c:pt idx="894">
                  <c:v>1554878.92915208</c:v>
                </c:pt>
                <c:pt idx="895">
                  <c:v>1554878.04440242</c:v>
                </c:pt>
                <c:pt idx="896">
                  <c:v>1554875.50793922</c:v>
                </c:pt>
                <c:pt idx="897">
                  <c:v>1554879.84938591</c:v>
                </c:pt>
                <c:pt idx="898">
                  <c:v>1554876.7469801</c:v>
                </c:pt>
                <c:pt idx="899">
                  <c:v>1554879.16296543</c:v>
                </c:pt>
                <c:pt idx="900">
                  <c:v>1554879.8934853</c:v>
                </c:pt>
                <c:pt idx="901">
                  <c:v>1554878.38929518</c:v>
                </c:pt>
                <c:pt idx="902">
                  <c:v>1554879.77150138</c:v>
                </c:pt>
                <c:pt idx="903">
                  <c:v>1554881.81740475</c:v>
                </c:pt>
                <c:pt idx="904">
                  <c:v>1554877.69915013</c:v>
                </c:pt>
                <c:pt idx="905">
                  <c:v>1554878.76056039</c:v>
                </c:pt>
                <c:pt idx="906">
                  <c:v>1554874.69700359</c:v>
                </c:pt>
                <c:pt idx="907">
                  <c:v>1554871.62035331</c:v>
                </c:pt>
                <c:pt idx="908">
                  <c:v>1554873.52625837</c:v>
                </c:pt>
                <c:pt idx="909">
                  <c:v>1554877.218756</c:v>
                </c:pt>
                <c:pt idx="910">
                  <c:v>1554875.30747611</c:v>
                </c:pt>
                <c:pt idx="911">
                  <c:v>1554869.48127014</c:v>
                </c:pt>
                <c:pt idx="912">
                  <c:v>1554871.97368381</c:v>
                </c:pt>
                <c:pt idx="913">
                  <c:v>1554871.93687866</c:v>
                </c:pt>
                <c:pt idx="914">
                  <c:v>1554872.19885658</c:v>
                </c:pt>
                <c:pt idx="915">
                  <c:v>1554870.81584839</c:v>
                </c:pt>
                <c:pt idx="916">
                  <c:v>1554872.03335718</c:v>
                </c:pt>
                <c:pt idx="917">
                  <c:v>1554871.94200882</c:v>
                </c:pt>
                <c:pt idx="918">
                  <c:v>1554870.4348184</c:v>
                </c:pt>
                <c:pt idx="919">
                  <c:v>1554871.18641329</c:v>
                </c:pt>
                <c:pt idx="920">
                  <c:v>1554871.66612939</c:v>
                </c:pt>
                <c:pt idx="921">
                  <c:v>1554872.01353243</c:v>
                </c:pt>
                <c:pt idx="922">
                  <c:v>1554876.37469459</c:v>
                </c:pt>
                <c:pt idx="923">
                  <c:v>1554873.90406059</c:v>
                </c:pt>
                <c:pt idx="924">
                  <c:v>1554871.46085043</c:v>
                </c:pt>
                <c:pt idx="925">
                  <c:v>1554870.74750484</c:v>
                </c:pt>
                <c:pt idx="926">
                  <c:v>1554867.72378313</c:v>
                </c:pt>
                <c:pt idx="927">
                  <c:v>1554869.70254439</c:v>
                </c:pt>
                <c:pt idx="928">
                  <c:v>1554872.93978924</c:v>
                </c:pt>
                <c:pt idx="929">
                  <c:v>1554868.11041837</c:v>
                </c:pt>
                <c:pt idx="930">
                  <c:v>1554872.66807959</c:v>
                </c:pt>
                <c:pt idx="931">
                  <c:v>1554874.62885147</c:v>
                </c:pt>
                <c:pt idx="932">
                  <c:v>1554872.45204505</c:v>
                </c:pt>
                <c:pt idx="933">
                  <c:v>1554871.81624867</c:v>
                </c:pt>
                <c:pt idx="934">
                  <c:v>1554867.76787722</c:v>
                </c:pt>
                <c:pt idx="935">
                  <c:v>1554869.70183188</c:v>
                </c:pt>
                <c:pt idx="936">
                  <c:v>1554869.772913</c:v>
                </c:pt>
                <c:pt idx="937">
                  <c:v>1554866.79586227</c:v>
                </c:pt>
                <c:pt idx="938">
                  <c:v>1554870.74027054</c:v>
                </c:pt>
                <c:pt idx="939">
                  <c:v>1554870.14366058</c:v>
                </c:pt>
                <c:pt idx="940">
                  <c:v>1554865.55607076</c:v>
                </c:pt>
                <c:pt idx="941">
                  <c:v>1554871.645646</c:v>
                </c:pt>
                <c:pt idx="942">
                  <c:v>1554863.49984942</c:v>
                </c:pt>
                <c:pt idx="943">
                  <c:v>1554867.66727521</c:v>
                </c:pt>
                <c:pt idx="944">
                  <c:v>1554871.95276453</c:v>
                </c:pt>
                <c:pt idx="945">
                  <c:v>1554868.10711244</c:v>
                </c:pt>
                <c:pt idx="946">
                  <c:v>1554867.5096178</c:v>
                </c:pt>
                <c:pt idx="947">
                  <c:v>1554872.19738494</c:v>
                </c:pt>
                <c:pt idx="948">
                  <c:v>1554872.92583657</c:v>
                </c:pt>
                <c:pt idx="949">
                  <c:v>1554870.62063675</c:v>
                </c:pt>
                <c:pt idx="950">
                  <c:v>1554870.91113839</c:v>
                </c:pt>
                <c:pt idx="951">
                  <c:v>1554869.80564055</c:v>
                </c:pt>
                <c:pt idx="952">
                  <c:v>1554867.54404169</c:v>
                </c:pt>
                <c:pt idx="953">
                  <c:v>1554870.01939009</c:v>
                </c:pt>
                <c:pt idx="954">
                  <c:v>1554869.98448951</c:v>
                </c:pt>
                <c:pt idx="955">
                  <c:v>1554871.2632786</c:v>
                </c:pt>
                <c:pt idx="956">
                  <c:v>1554873.98765779</c:v>
                </c:pt>
                <c:pt idx="957">
                  <c:v>1554869.45354718</c:v>
                </c:pt>
                <c:pt idx="958">
                  <c:v>1554869.06752504</c:v>
                </c:pt>
                <c:pt idx="959">
                  <c:v>1554870.53159986</c:v>
                </c:pt>
                <c:pt idx="960">
                  <c:v>1554873.73269439</c:v>
                </c:pt>
                <c:pt idx="961">
                  <c:v>1554868.12721475</c:v>
                </c:pt>
                <c:pt idx="962">
                  <c:v>1554869.85618161</c:v>
                </c:pt>
                <c:pt idx="963">
                  <c:v>1554867.54325894</c:v>
                </c:pt>
                <c:pt idx="964">
                  <c:v>1554871.222407</c:v>
                </c:pt>
                <c:pt idx="965">
                  <c:v>1554868.37375516</c:v>
                </c:pt>
                <c:pt idx="966">
                  <c:v>1554874.46968929</c:v>
                </c:pt>
                <c:pt idx="967">
                  <c:v>1554872.79527582</c:v>
                </c:pt>
                <c:pt idx="968">
                  <c:v>1554871.7416601</c:v>
                </c:pt>
                <c:pt idx="969">
                  <c:v>1554871.76500867</c:v>
                </c:pt>
                <c:pt idx="970">
                  <c:v>1554871.10235016</c:v>
                </c:pt>
                <c:pt idx="971">
                  <c:v>1554873.92006731</c:v>
                </c:pt>
                <c:pt idx="972">
                  <c:v>1554874.85625485</c:v>
                </c:pt>
                <c:pt idx="973">
                  <c:v>1554875.10464726</c:v>
                </c:pt>
                <c:pt idx="974">
                  <c:v>1554873.07675418</c:v>
                </c:pt>
                <c:pt idx="975">
                  <c:v>1554873.91468029</c:v>
                </c:pt>
                <c:pt idx="976">
                  <c:v>1554873.84030712</c:v>
                </c:pt>
                <c:pt idx="977">
                  <c:v>1554874.74017773</c:v>
                </c:pt>
                <c:pt idx="978">
                  <c:v>1554874.12210948</c:v>
                </c:pt>
                <c:pt idx="979">
                  <c:v>1554875.61454223</c:v>
                </c:pt>
                <c:pt idx="980">
                  <c:v>1554876.70405878</c:v>
                </c:pt>
                <c:pt idx="981">
                  <c:v>1554873.02275678</c:v>
                </c:pt>
                <c:pt idx="982">
                  <c:v>1554874.36684007</c:v>
                </c:pt>
                <c:pt idx="983">
                  <c:v>1554873.83784575</c:v>
                </c:pt>
                <c:pt idx="984">
                  <c:v>1554873.81564154</c:v>
                </c:pt>
                <c:pt idx="985">
                  <c:v>1554873.62655528</c:v>
                </c:pt>
                <c:pt idx="986">
                  <c:v>1554873.30968487</c:v>
                </c:pt>
                <c:pt idx="987">
                  <c:v>1554876.23436958</c:v>
                </c:pt>
                <c:pt idx="988">
                  <c:v>1554875.46963605</c:v>
                </c:pt>
                <c:pt idx="989">
                  <c:v>1554875.59832143</c:v>
                </c:pt>
                <c:pt idx="990">
                  <c:v>1554875.46168763</c:v>
                </c:pt>
                <c:pt idx="991">
                  <c:v>1554872.39089489</c:v>
                </c:pt>
                <c:pt idx="992">
                  <c:v>1554876.26843077</c:v>
                </c:pt>
                <c:pt idx="993">
                  <c:v>1554877.72584663</c:v>
                </c:pt>
                <c:pt idx="994">
                  <c:v>1554875.35728119</c:v>
                </c:pt>
                <c:pt idx="995">
                  <c:v>1554874.78356574</c:v>
                </c:pt>
                <c:pt idx="996">
                  <c:v>1554875.91246185</c:v>
                </c:pt>
                <c:pt idx="997">
                  <c:v>1554877.30658431</c:v>
                </c:pt>
                <c:pt idx="998">
                  <c:v>1554875.28473669</c:v>
                </c:pt>
                <c:pt idx="999">
                  <c:v>1554872.63598499</c:v>
                </c:pt>
                <c:pt idx="1000">
                  <c:v>1554874.10144331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17.6373405074051</c:v>
                </c:pt>
                <c:pt idx="2">
                  <c:v>16.5470561610796</c:v>
                </c:pt>
                <c:pt idx="3">
                  <c:v>17.1917973986609</c:v>
                </c:pt>
                <c:pt idx="4">
                  <c:v>17.5373790293266</c:v>
                </c:pt>
                <c:pt idx="5">
                  <c:v>17.6947494834509</c:v>
                </c:pt>
                <c:pt idx="6">
                  <c:v>17.7278802679486</c:v>
                </c:pt>
                <c:pt idx="7">
                  <c:v>17.6769585857257</c:v>
                </c:pt>
                <c:pt idx="8">
                  <c:v>17.5687590924081</c:v>
                </c:pt>
                <c:pt idx="9">
                  <c:v>17.4219585614562</c:v>
                </c:pt>
                <c:pt idx="10">
                  <c:v>17.2500483774319</c:v>
                </c:pt>
                <c:pt idx="11">
                  <c:v>17.0630779841093</c:v>
                </c:pt>
                <c:pt idx="12">
                  <c:v>16.8687145061549</c:v>
                </c:pt>
                <c:pt idx="13">
                  <c:v>16.6729418387038</c:v>
                </c:pt>
                <c:pt idx="14">
                  <c:v>16.4805534714635</c:v>
                </c:pt>
                <c:pt idx="15">
                  <c:v>16.2954810622321</c:v>
                </c:pt>
                <c:pt idx="16">
                  <c:v>15.4981068789177</c:v>
                </c:pt>
                <c:pt idx="17">
                  <c:v>14.6214304288452</c:v>
                </c:pt>
                <c:pt idx="18">
                  <c:v>13.6771943920513</c:v>
                </c:pt>
                <c:pt idx="19">
                  <c:v>5.2666344505708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17.8327163339092</c:v>
                </c:pt>
                <c:pt idx="2">
                  <c:v>1.98063729871481</c:v>
                </c:pt>
                <c:pt idx="3">
                  <c:v>1.71399323198537</c:v>
                </c:pt>
                <c:pt idx="4">
                  <c:v>1.44088020255671</c:v>
                </c:pt>
                <c:pt idx="5">
                  <c:v>1.26406286560177</c:v>
                </c:pt>
                <c:pt idx="6">
                  <c:v>1.14258596793398</c:v>
                </c:pt>
                <c:pt idx="7">
                  <c:v>1.05605931908793</c:v>
                </c:pt>
                <c:pt idx="8">
                  <c:v>0.993139196342577</c:v>
                </c:pt>
                <c:pt idx="9">
                  <c:v>0.947059602859039</c:v>
                </c:pt>
                <c:pt idx="10">
                  <c:v>0.913531779968206</c:v>
                </c:pt>
                <c:pt idx="11">
                  <c:v>0.889740480639636</c:v>
                </c:pt>
                <c:pt idx="12">
                  <c:v>0.873758191092433</c:v>
                </c:pt>
                <c:pt idx="13">
                  <c:v>0.864243497389648</c:v>
                </c:pt>
                <c:pt idx="14">
                  <c:v>0.860273903638907</c:v>
                </c:pt>
                <c:pt idx="15">
                  <c:v>0.861209431710134</c:v>
                </c:pt>
                <c:pt idx="16">
                  <c:v>1.30821625635128</c:v>
                </c:pt>
                <c:pt idx="17">
                  <c:v>1.26921700303191</c:v>
                </c:pt>
                <c:pt idx="18">
                  <c:v>1.24585960704415</c:v>
                </c:pt>
                <c:pt idx="19">
                  <c:v>0.97467597299116</c:v>
                </c:pt>
                <c:pt idx="20">
                  <c:v>0.0410024754213445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0.195375826504158</c:v>
                </c:pt>
                <c:pt idx="2">
                  <c:v>3.07092164504025</c:v>
                </c:pt>
                <c:pt idx="3">
                  <c:v>1.06925199440411</c:v>
                </c:pt>
                <c:pt idx="4">
                  <c:v>1.09529857189097</c:v>
                </c:pt>
                <c:pt idx="5">
                  <c:v>1.10669241147747</c:v>
                </c:pt>
                <c:pt idx="6">
                  <c:v>1.10945518343631</c:v>
                </c:pt>
                <c:pt idx="7">
                  <c:v>1.10698100131082</c:v>
                </c:pt>
                <c:pt idx="8">
                  <c:v>1.10133868966022</c:v>
                </c:pt>
                <c:pt idx="9">
                  <c:v>1.09386013381092</c:v>
                </c:pt>
                <c:pt idx="10">
                  <c:v>1.08544196399252</c:v>
                </c:pt>
                <c:pt idx="11">
                  <c:v>1.07671087396224</c:v>
                </c:pt>
                <c:pt idx="12">
                  <c:v>1.06812166904679</c:v>
                </c:pt>
                <c:pt idx="13">
                  <c:v>1.06001616484072</c:v>
                </c:pt>
                <c:pt idx="14">
                  <c:v>1.05266227087927</c:v>
                </c:pt>
                <c:pt idx="15">
                  <c:v>1.04628184094154</c:v>
                </c:pt>
                <c:pt idx="16">
                  <c:v>2.10559043966566</c:v>
                </c:pt>
                <c:pt idx="17">
                  <c:v>2.14589345310434</c:v>
                </c:pt>
                <c:pt idx="18">
                  <c:v>2.19009564383805</c:v>
                </c:pt>
                <c:pt idx="19">
                  <c:v>9.3852359144717</c:v>
                </c:pt>
                <c:pt idx="20">
                  <c:v>5.30763692599214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13.5151359577043</c:v>
                </c:pt>
                <c:pt idx="2">
                  <c:v>10.7411651447784</c:v>
                </c:pt>
                <c:pt idx="3">
                  <c:v>10.7877599878658</c:v>
                </c:pt>
                <c:pt idx="4">
                  <c:v>10.6262489708933</c:v>
                </c:pt>
                <c:pt idx="5">
                  <c:v>10.3204294186974</c:v>
                </c:pt>
                <c:pt idx="6">
                  <c:v>9.9101961408907</c:v>
                </c:pt>
                <c:pt idx="7">
                  <c:v>9.42191829622322</c:v>
                </c:pt>
                <c:pt idx="8">
                  <c:v>8.87375605478605</c:v>
                </c:pt>
                <c:pt idx="9">
                  <c:v>8.27857235140207</c:v>
                </c:pt>
                <c:pt idx="10">
                  <c:v>7.64567305207989</c:v>
                </c:pt>
                <c:pt idx="11">
                  <c:v>6.98186080146136</c:v>
                </c:pt>
                <c:pt idx="12">
                  <c:v>6.29212576480824</c:v>
                </c:pt>
                <c:pt idx="13">
                  <c:v>5.58012732348581</c:v>
                </c:pt>
                <c:pt idx="14">
                  <c:v>4.84850839586387</c:v>
                </c:pt>
                <c:pt idx="15">
                  <c:v>3.35690824208875</c:v>
                </c:pt>
                <c:pt idx="16">
                  <c:v>1.73857675070326</c:v>
                </c:pt>
                <c:pt idx="1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13.5814548435209</c:v>
                </c:pt>
                <c:pt idx="2">
                  <c:v>1.10480027135126</c:v>
                </c:pt>
                <c:pt idx="3">
                  <c:v>0.826475965696531</c:v>
                </c:pt>
                <c:pt idx="4">
                  <c:v>0.642945808171421</c:v>
                </c:pt>
                <c:pt idx="5">
                  <c:v>0.513308628895082</c:v>
                </c:pt>
                <c:pt idx="6">
                  <c:v>0.417204437492026</c:v>
                </c:pt>
                <c:pt idx="7">
                  <c:v>0.343298745984673</c:v>
                </c:pt>
                <c:pt idx="8">
                  <c:v>0.284815707872194</c:v>
                </c:pt>
                <c:pt idx="9">
                  <c:v>0.237438679569324</c:v>
                </c:pt>
                <c:pt idx="10">
                  <c:v>0.198306837874491</c:v>
                </c:pt>
                <c:pt idx="11">
                  <c:v>0.165429108423009</c:v>
                </c:pt>
                <c:pt idx="12">
                  <c:v>0.137381622559182</c:v>
                </c:pt>
                <c:pt idx="13">
                  <c:v>0.113138987520027</c:v>
                </c:pt>
                <c:pt idx="14">
                  <c:v>0.0919356359132556</c:v>
                </c:pt>
                <c:pt idx="15">
                  <c:v>0.176538480286484</c:v>
                </c:pt>
                <c:pt idx="16">
                  <c:v>0.0969862318341696</c:v>
                </c:pt>
                <c:pt idx="17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0.0663188858165636</c:v>
                </c:pt>
                <c:pt idx="2">
                  <c:v>3.87877108427722</c:v>
                </c:pt>
                <c:pt idx="3">
                  <c:v>0.779881122609095</c:v>
                </c:pt>
                <c:pt idx="4">
                  <c:v>0.804456825143903</c:v>
                </c:pt>
                <c:pt idx="5">
                  <c:v>0.81912818109094</c:v>
                </c:pt>
                <c:pt idx="6">
                  <c:v>0.827437715298773</c:v>
                </c:pt>
                <c:pt idx="7">
                  <c:v>0.831576590652157</c:v>
                </c:pt>
                <c:pt idx="8">
                  <c:v>0.832977949309358</c:v>
                </c:pt>
                <c:pt idx="9">
                  <c:v>0.832622382953312</c:v>
                </c:pt>
                <c:pt idx="10">
                  <c:v>0.831206137196662</c:v>
                </c:pt>
                <c:pt idx="11">
                  <c:v>0.829241359041547</c:v>
                </c:pt>
                <c:pt idx="12">
                  <c:v>0.827116659212299</c:v>
                </c:pt>
                <c:pt idx="13">
                  <c:v>0.825137428842453</c:v>
                </c:pt>
                <c:pt idx="14">
                  <c:v>0.823554563535197</c:v>
                </c:pt>
                <c:pt idx="15">
                  <c:v>1.6681386340616</c:v>
                </c:pt>
                <c:pt idx="16">
                  <c:v>1.71531772321966</c:v>
                </c:pt>
                <c:pt idx="17">
                  <c:v>1.76478877366719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20.757655238415</c:v>
                </c:pt>
                <c:pt idx="2">
                  <c:v>16.0475574466091</c:v>
                </c:pt>
                <c:pt idx="3">
                  <c:v>15.7164938393883</c:v>
                </c:pt>
                <c:pt idx="4">
                  <c:v>15.1931073985208</c:v>
                </c:pt>
                <c:pt idx="5">
                  <c:v>14.5396709150549</c:v>
                </c:pt>
                <c:pt idx="6">
                  <c:v>13.7947323619701</c:v>
                </c:pt>
                <c:pt idx="7">
                  <c:v>12.9834605406052</c:v>
                </c:pt>
                <c:pt idx="8">
                  <c:v>12.1229365013785</c:v>
                </c:pt>
                <c:pt idx="9">
                  <c:v>11.2250445889203</c:v>
                </c:pt>
                <c:pt idx="10">
                  <c:v>10.2981953554987</c:v>
                </c:pt>
                <c:pt idx="11">
                  <c:v>9.34836478886391</c:v>
                </c:pt>
                <c:pt idx="12">
                  <c:v>8.37977242655095</c:v>
                </c:pt>
                <c:pt idx="13">
                  <c:v>7.3953519000018</c:v>
                </c:pt>
                <c:pt idx="14">
                  <c:v>6.39705515028039</c:v>
                </c:pt>
                <c:pt idx="15">
                  <c:v>4.38168127578969</c:v>
                </c:pt>
                <c:pt idx="16">
                  <c:v>2.24780898836128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20.9779261788333</c:v>
                </c:pt>
                <c:pt idx="2">
                  <c:v>1.10480027135126</c:v>
                </c:pt>
                <c:pt idx="3">
                  <c:v>0.826475965696531</c:v>
                </c:pt>
                <c:pt idx="4">
                  <c:v>0.642945808171421</c:v>
                </c:pt>
                <c:pt idx="5">
                  <c:v>0.513308628895082</c:v>
                </c:pt>
                <c:pt idx="6">
                  <c:v>0.417204437492026</c:v>
                </c:pt>
                <c:pt idx="7">
                  <c:v>0.343298745984673</c:v>
                </c:pt>
                <c:pt idx="8">
                  <c:v>0.284815707872194</c:v>
                </c:pt>
                <c:pt idx="9">
                  <c:v>0.237438679569324</c:v>
                </c:pt>
                <c:pt idx="10">
                  <c:v>0.198306837874491</c:v>
                </c:pt>
                <c:pt idx="11">
                  <c:v>0.165429108423009</c:v>
                </c:pt>
                <c:pt idx="12">
                  <c:v>0.137381622559182</c:v>
                </c:pt>
                <c:pt idx="13">
                  <c:v>0.113138987520027</c:v>
                </c:pt>
                <c:pt idx="14">
                  <c:v>0.0919356359132556</c:v>
                </c:pt>
                <c:pt idx="15">
                  <c:v>0.176538480286484</c:v>
                </c:pt>
                <c:pt idx="16">
                  <c:v>0.0969862318341696</c:v>
                </c:pt>
                <c:pt idx="17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0.220270940418221</c:v>
                </c:pt>
                <c:pt idx="2">
                  <c:v>5.81489806315716</c:v>
                </c:pt>
                <c:pt idx="3">
                  <c:v>1.15753957291737</c:v>
                </c:pt>
                <c:pt idx="4">
                  <c:v>1.16633224903887</c:v>
                </c:pt>
                <c:pt idx="5">
                  <c:v>1.16674511236101</c:v>
                </c:pt>
                <c:pt idx="6">
                  <c:v>1.16214299057684</c:v>
                </c:pt>
                <c:pt idx="7">
                  <c:v>1.15457056734953</c:v>
                </c:pt>
                <c:pt idx="8">
                  <c:v>1.14533974709896</c:v>
                </c:pt>
                <c:pt idx="9">
                  <c:v>1.13533059202747</c:v>
                </c:pt>
                <c:pt idx="10">
                  <c:v>1.12515607129613</c:v>
                </c:pt>
                <c:pt idx="11">
                  <c:v>1.1152596750578</c:v>
                </c:pt>
                <c:pt idx="12">
                  <c:v>1.10597398487215</c:v>
                </c:pt>
                <c:pt idx="13">
                  <c:v>1.09755951406917</c:v>
                </c:pt>
                <c:pt idx="14">
                  <c:v>1.09023238563467</c:v>
                </c:pt>
                <c:pt idx="15">
                  <c:v>2.19191235477719</c:v>
                </c:pt>
                <c:pt idx="16">
                  <c:v>2.23085851926258</c:v>
                </c:pt>
                <c:pt idx="17">
                  <c:v>2.2740210113252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InfoC!$C$93:$T$93</c:f>
              <c:numCache>
                <c:formatCode>General</c:formatCode>
                <c:ptCount val="18"/>
                <c:pt idx="0">
                  <c:v>0</c:v>
                </c:pt>
                <c:pt idx="1">
                  <c:v>13.4076651562456</c:v>
                </c:pt>
                <c:pt idx="2">
                  <c:v>9.78156087880603</c:v>
                </c:pt>
                <c:pt idx="3">
                  <c:v>9.69392658962669</c:v>
                </c:pt>
                <c:pt idx="4">
                  <c:v>9.45907289947063</c:v>
                </c:pt>
                <c:pt idx="5">
                  <c:v>9.11716957412791</c:v>
                </c:pt>
                <c:pt idx="6">
                  <c:v>8.69483082484984</c:v>
                </c:pt>
                <c:pt idx="7">
                  <c:v>8.21043712359122</c:v>
                </c:pt>
                <c:pt idx="8">
                  <c:v>7.67705118398411</c:v>
                </c:pt>
                <c:pt idx="9">
                  <c:v>7.10416164999096</c:v>
                </c:pt>
                <c:pt idx="10">
                  <c:v>6.49873992793818</c:v>
                </c:pt>
                <c:pt idx="11">
                  <c:v>5.86593350643985</c:v>
                </c:pt>
                <c:pt idx="12">
                  <c:v>5.20954992842733</c:v>
                </c:pt>
                <c:pt idx="13">
                  <c:v>4.53237317502009</c:v>
                </c:pt>
                <c:pt idx="14">
                  <c:v>3.14770122370211</c:v>
                </c:pt>
                <c:pt idx="15">
                  <c:v>1.63461718638681</c:v>
                </c:pt>
                <c:pt idx="16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InfoC!$C$94:$T$94</c:f>
              <c:numCache>
                <c:formatCode>General</c:formatCode>
                <c:ptCount val="18"/>
                <c:pt idx="0">
                  <c:v>0</c:v>
                </c:pt>
                <c:pt idx="1">
                  <c:v>13.4710515223247</c:v>
                </c:pt>
                <c:pt idx="2">
                  <c:v>0.826475965696531</c:v>
                </c:pt>
                <c:pt idx="3">
                  <c:v>0.642945808171421</c:v>
                </c:pt>
                <c:pt idx="4">
                  <c:v>0.513308628895082</c:v>
                </c:pt>
                <c:pt idx="5">
                  <c:v>0.417204437492026</c:v>
                </c:pt>
                <c:pt idx="6">
                  <c:v>0.343298745984673</c:v>
                </c:pt>
                <c:pt idx="7">
                  <c:v>0.284815707872194</c:v>
                </c:pt>
                <c:pt idx="8">
                  <c:v>0.237438679569324</c:v>
                </c:pt>
                <c:pt idx="9">
                  <c:v>0.198306837874491</c:v>
                </c:pt>
                <c:pt idx="10">
                  <c:v>0.165429108423009</c:v>
                </c:pt>
                <c:pt idx="11">
                  <c:v>0.137381622559182</c:v>
                </c:pt>
                <c:pt idx="12">
                  <c:v>0.113138987520027</c:v>
                </c:pt>
                <c:pt idx="13">
                  <c:v>0.0919356359132556</c:v>
                </c:pt>
                <c:pt idx="14">
                  <c:v>0.176538480286484</c:v>
                </c:pt>
                <c:pt idx="15">
                  <c:v>0.0969862318341696</c:v>
                </c:pt>
                <c:pt idx="16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InfoC!$C$95:$T$95</c:f>
              <c:numCache>
                <c:formatCode>General</c:formatCode>
                <c:ptCount val="18"/>
                <c:pt idx="0">
                  <c:v>0</c:v>
                </c:pt>
                <c:pt idx="1">
                  <c:v>0.063386366079086</c:v>
                </c:pt>
                <c:pt idx="2">
                  <c:v>4.45258024313607</c:v>
                </c:pt>
                <c:pt idx="3">
                  <c:v>0.730580097350769</c:v>
                </c:pt>
                <c:pt idx="4">
                  <c:v>0.748162319051141</c:v>
                </c:pt>
                <c:pt idx="5">
                  <c:v>0.759107762834743</c:v>
                </c:pt>
                <c:pt idx="6">
                  <c:v>0.765637495262746</c:v>
                </c:pt>
                <c:pt idx="7">
                  <c:v>0.769209409130806</c:v>
                </c:pt>
                <c:pt idx="8">
                  <c:v>0.770824619176434</c:v>
                </c:pt>
                <c:pt idx="9">
                  <c:v>0.771196371867644</c:v>
                </c:pt>
                <c:pt idx="10">
                  <c:v>0.770850830475794</c:v>
                </c:pt>
                <c:pt idx="11">
                  <c:v>0.770188044057507</c:v>
                </c:pt>
                <c:pt idx="12">
                  <c:v>0.769522565532548</c:v>
                </c:pt>
                <c:pt idx="13">
                  <c:v>0.769112389320496</c:v>
                </c:pt>
                <c:pt idx="14">
                  <c:v>1.56121043160447</c:v>
                </c:pt>
                <c:pt idx="15">
                  <c:v>1.61007026914946</c:v>
                </c:pt>
                <c:pt idx="16">
                  <c:v>1.66082920935074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InfoC!$C$107:$T$107</c:f>
              <c:numCache>
                <c:formatCode>General</c:formatCode>
                <c:ptCount val="18"/>
                <c:pt idx="0">
                  <c:v>0</c:v>
                </c:pt>
                <c:pt idx="1">
                  <c:v>20.6400804457493</c:v>
                </c:pt>
                <c:pt idx="2">
                  <c:v>14.7386011408557</c:v>
                </c:pt>
                <c:pt idx="3">
                  <c:v>14.2870131264129</c:v>
                </c:pt>
                <c:pt idx="4">
                  <c:v>13.7025460921434</c:v>
                </c:pt>
                <c:pt idx="5">
                  <c:v>13.0240152321325</c:v>
                </c:pt>
                <c:pt idx="6">
                  <c:v>12.2768275063989</c:v>
                </c:pt>
                <c:pt idx="7">
                  <c:v>11.4782780696889</c:v>
                </c:pt>
                <c:pt idx="8">
                  <c:v>10.6404454252613</c:v>
                </c:pt>
                <c:pt idx="9">
                  <c:v>9.77191776142514</c:v>
                </c:pt>
                <c:pt idx="10">
                  <c:v>8.87883508000888</c:v>
                </c:pt>
                <c:pt idx="11">
                  <c:v>7.96556981607654</c:v>
                </c:pt>
                <c:pt idx="12">
                  <c:v>7.03519959455248</c:v>
                </c:pt>
                <c:pt idx="13">
                  <c:v>6.08981345087061</c:v>
                </c:pt>
                <c:pt idx="14">
                  <c:v>4.17835967281864</c:v>
                </c:pt>
                <c:pt idx="15">
                  <c:v>2.14677401628435</c:v>
                </c:pt>
                <c:pt idx="16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InfoC!$C$108:$T$108</c:f>
              <c:numCache>
                <c:formatCode>General</c:formatCode>
                <c:ptCount val="18"/>
                <c:pt idx="0">
                  <c:v>0</c:v>
                </c:pt>
                <c:pt idx="1">
                  <c:v>20.851059615536</c:v>
                </c:pt>
                <c:pt idx="2">
                  <c:v>0.826475965696531</c:v>
                </c:pt>
                <c:pt idx="3">
                  <c:v>0.642945808171421</c:v>
                </c:pt>
                <c:pt idx="4">
                  <c:v>0.513308628895082</c:v>
                </c:pt>
                <c:pt idx="5">
                  <c:v>0.417204437492026</c:v>
                </c:pt>
                <c:pt idx="6">
                  <c:v>0.343298745984673</c:v>
                </c:pt>
                <c:pt idx="7">
                  <c:v>0.284815707872194</c:v>
                </c:pt>
                <c:pt idx="8">
                  <c:v>0.237438679569324</c:v>
                </c:pt>
                <c:pt idx="9">
                  <c:v>0.198306837874491</c:v>
                </c:pt>
                <c:pt idx="10">
                  <c:v>0.165429108423009</c:v>
                </c:pt>
                <c:pt idx="11">
                  <c:v>0.137381622559182</c:v>
                </c:pt>
                <c:pt idx="12">
                  <c:v>0.113138987520027</c:v>
                </c:pt>
                <c:pt idx="13">
                  <c:v>0.0919356359132556</c:v>
                </c:pt>
                <c:pt idx="14">
                  <c:v>0.176538480286484</c:v>
                </c:pt>
                <c:pt idx="15">
                  <c:v>0.0969862318341697</c:v>
                </c:pt>
                <c:pt idx="16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InfoC!$C$109:$T$109</c:f>
              <c:numCache>
                <c:formatCode>General</c:formatCode>
                <c:ptCount val="18"/>
                <c:pt idx="0">
                  <c:v>0</c:v>
                </c:pt>
                <c:pt idx="1">
                  <c:v>0.21097916978675</c:v>
                </c:pt>
                <c:pt idx="2">
                  <c:v>6.72795527059013</c:v>
                </c:pt>
                <c:pt idx="3">
                  <c:v>1.09453382261421</c:v>
                </c:pt>
                <c:pt idx="4">
                  <c:v>1.09777566316458</c:v>
                </c:pt>
                <c:pt idx="5">
                  <c:v>1.09573529750295</c:v>
                </c:pt>
                <c:pt idx="6">
                  <c:v>1.09048647171819</c:v>
                </c:pt>
                <c:pt idx="7">
                  <c:v>1.08336514458221</c:v>
                </c:pt>
                <c:pt idx="8">
                  <c:v>1.07527132399699</c:v>
                </c:pt>
                <c:pt idx="9">
                  <c:v>1.06683450171062</c:v>
                </c:pt>
                <c:pt idx="10">
                  <c:v>1.05851178983926</c:v>
                </c:pt>
                <c:pt idx="11">
                  <c:v>1.05064688649152</c:v>
                </c:pt>
                <c:pt idx="12">
                  <c:v>1.04350920904409</c:v>
                </c:pt>
                <c:pt idx="13">
                  <c:v>1.03732177959513</c:v>
                </c:pt>
                <c:pt idx="14">
                  <c:v>2.08799225833846</c:v>
                </c:pt>
                <c:pt idx="15">
                  <c:v>2.12857188836845</c:v>
                </c:pt>
                <c:pt idx="16">
                  <c:v>2.17298603924827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13.1884338620033</c:v>
                </c:pt>
                <c:pt idx="2">
                  <c:v>8.8932031684062</c:v>
                </c:pt>
                <c:pt idx="3">
                  <c:v>8.71929838281808</c:v>
                </c:pt>
                <c:pt idx="4">
                  <c:v>8.43608011578588</c:v>
                </c:pt>
                <c:pt idx="5">
                  <c:v>8.07037304146627</c:v>
                </c:pt>
                <c:pt idx="6">
                  <c:v>7.64074683767848</c:v>
                </c:pt>
                <c:pt idx="7">
                  <c:v>7.16043579772997</c:v>
                </c:pt>
                <c:pt idx="8">
                  <c:v>6.6390855441042</c:v>
                </c:pt>
                <c:pt idx="9">
                  <c:v>6.08381242380066</c:v>
                </c:pt>
                <c:pt idx="10">
                  <c:v>5.49989904231513</c:v>
                </c:pt>
                <c:pt idx="11">
                  <c:v>4.89128019087681</c:v>
                </c:pt>
                <c:pt idx="12">
                  <c:v>4.26086100209722</c:v>
                </c:pt>
                <c:pt idx="13">
                  <c:v>2.96802414754063</c:v>
                </c:pt>
                <c:pt idx="14">
                  <c:v>1.54533169921985</c:v>
                </c:pt>
                <c:pt idx="1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13.2488106361216</c:v>
                </c:pt>
                <c:pt idx="2">
                  <c:v>0.642945808171421</c:v>
                </c:pt>
                <c:pt idx="3">
                  <c:v>0.513308628895082</c:v>
                </c:pt>
                <c:pt idx="4">
                  <c:v>0.417204437492026</c:v>
                </c:pt>
                <c:pt idx="5">
                  <c:v>0.343298745984673</c:v>
                </c:pt>
                <c:pt idx="6">
                  <c:v>0.284815707872194</c:v>
                </c:pt>
                <c:pt idx="7">
                  <c:v>0.237438679569324</c:v>
                </c:pt>
                <c:pt idx="8">
                  <c:v>0.198306837874491</c:v>
                </c:pt>
                <c:pt idx="9">
                  <c:v>0.165429108423009</c:v>
                </c:pt>
                <c:pt idx="10">
                  <c:v>0.137381622559182</c:v>
                </c:pt>
                <c:pt idx="11">
                  <c:v>0.113138987520027</c:v>
                </c:pt>
                <c:pt idx="12">
                  <c:v>0.0919356359132556</c:v>
                </c:pt>
                <c:pt idx="13">
                  <c:v>0.176538480286484</c:v>
                </c:pt>
                <c:pt idx="14">
                  <c:v>0.0969862318341697</c:v>
                </c:pt>
                <c:pt idx="15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0.0603767741183394</c:v>
                </c:pt>
                <c:pt idx="2">
                  <c:v>4.93817650176852</c:v>
                </c:pt>
                <c:pt idx="3">
                  <c:v>0.687213414483207</c:v>
                </c:pt>
                <c:pt idx="4">
                  <c:v>0.700422704524227</c:v>
                </c:pt>
                <c:pt idx="5">
                  <c:v>0.709005820304282</c:v>
                </c:pt>
                <c:pt idx="6">
                  <c:v>0.714441911659988</c:v>
                </c:pt>
                <c:pt idx="7">
                  <c:v>0.717749719517829</c:v>
                </c:pt>
                <c:pt idx="8">
                  <c:v>0.719657091500257</c:v>
                </c:pt>
                <c:pt idx="9">
                  <c:v>0.720702228726554</c:v>
                </c:pt>
                <c:pt idx="10">
                  <c:v>0.721295004044716</c:v>
                </c:pt>
                <c:pt idx="11">
                  <c:v>0.721757838958338</c:v>
                </c:pt>
                <c:pt idx="12">
                  <c:v>0.722354824692848</c:v>
                </c:pt>
                <c:pt idx="13">
                  <c:v>1.46937533484307</c:v>
                </c:pt>
                <c:pt idx="14">
                  <c:v>1.51967868015495</c:v>
                </c:pt>
                <c:pt idx="15">
                  <c:v>1.57154372218377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20.3853792504311</c:v>
                </c:pt>
                <c:pt idx="2">
                  <c:v>13.5079407068571</c:v>
                </c:pt>
                <c:pt idx="3">
                  <c:v>12.9827745613747</c:v>
                </c:pt>
                <c:pt idx="4">
                  <c:v>12.361341956714</c:v>
                </c:pt>
                <c:pt idx="5">
                  <c:v>11.6692546250293</c:v>
                </c:pt>
                <c:pt idx="6">
                  <c:v>10.9239918109368</c:v>
                </c:pt>
                <c:pt idx="7">
                  <c:v>10.1377989579764</c:v>
                </c:pt>
                <c:pt idx="8">
                  <c:v>9.31941698838854</c:v>
                </c:pt>
                <c:pt idx="9">
                  <c:v>8.47512692558031</c:v>
                </c:pt>
                <c:pt idx="10">
                  <c:v>7.60943266803135</c:v>
                </c:pt>
                <c:pt idx="11">
                  <c:v>6.72553564825886</c:v>
                </c:pt>
                <c:pt idx="12">
                  <c:v>5.82564277733711</c:v>
                </c:pt>
                <c:pt idx="13">
                  <c:v>4.00354093921588</c:v>
                </c:pt>
                <c:pt idx="14">
                  <c:v>2.05990274628657</c:v>
                </c:pt>
                <c:pt idx="1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20.587130901678</c:v>
                </c:pt>
                <c:pt idx="2">
                  <c:v>0.642945808171421</c:v>
                </c:pt>
                <c:pt idx="3">
                  <c:v>0.513308628895082</c:v>
                </c:pt>
                <c:pt idx="4">
                  <c:v>0.417204437492026</c:v>
                </c:pt>
                <c:pt idx="5">
                  <c:v>0.343298745984673</c:v>
                </c:pt>
                <c:pt idx="6">
                  <c:v>0.284815707872194</c:v>
                </c:pt>
                <c:pt idx="7">
                  <c:v>0.237438679569324</c:v>
                </c:pt>
                <c:pt idx="8">
                  <c:v>0.198306837874491</c:v>
                </c:pt>
                <c:pt idx="9">
                  <c:v>0.165429108423009</c:v>
                </c:pt>
                <c:pt idx="10">
                  <c:v>0.137381622559182</c:v>
                </c:pt>
                <c:pt idx="11">
                  <c:v>0.113138987520027</c:v>
                </c:pt>
                <c:pt idx="12">
                  <c:v>0.0919356359132556</c:v>
                </c:pt>
                <c:pt idx="13">
                  <c:v>0.176538480286484</c:v>
                </c:pt>
                <c:pt idx="14">
                  <c:v>0.0969862318341696</c:v>
                </c:pt>
                <c:pt idx="15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0.201751651246854</c:v>
                </c:pt>
                <c:pt idx="2">
                  <c:v>7.52038435174545</c:v>
                </c:pt>
                <c:pt idx="3">
                  <c:v>1.03847477437749</c:v>
                </c:pt>
                <c:pt idx="4">
                  <c:v>1.03863704215274</c:v>
                </c:pt>
                <c:pt idx="5">
                  <c:v>1.03538607766935</c:v>
                </c:pt>
                <c:pt idx="6">
                  <c:v>1.03007852196467</c:v>
                </c:pt>
                <c:pt idx="7">
                  <c:v>1.02363153252981</c:v>
                </c:pt>
                <c:pt idx="8">
                  <c:v>1.01668880746231</c:v>
                </c:pt>
                <c:pt idx="9">
                  <c:v>1.00971917123125</c:v>
                </c:pt>
                <c:pt idx="10">
                  <c:v>1.00307588010814</c:v>
                </c:pt>
                <c:pt idx="11">
                  <c:v>0.997036007292515</c:v>
                </c:pt>
                <c:pt idx="12">
                  <c:v>0.99182850683501</c:v>
                </c:pt>
                <c:pt idx="13">
                  <c:v>1.99864031840771</c:v>
                </c:pt>
                <c:pt idx="14">
                  <c:v>2.04062442476347</c:v>
                </c:pt>
                <c:pt idx="15">
                  <c:v>2.0861147692505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12.9031749155017</c:v>
                </c:pt>
                <c:pt idx="2">
                  <c:v>8.06776497066497</c:v>
                </c:pt>
                <c:pt idx="3">
                  <c:v>7.83623174471321</c:v>
                </c:pt>
                <c:pt idx="4">
                  <c:v>7.52040125790921</c:v>
                </c:pt>
                <c:pt idx="5">
                  <c:v>7.13900982525642</c:v>
                </c:pt>
                <c:pt idx="6">
                  <c:v>6.7054428535285</c:v>
                </c:pt>
                <c:pt idx="7">
                  <c:v>6.22948421916211</c:v>
                </c:pt>
                <c:pt idx="8">
                  <c:v>5.71837792114955</c:v>
                </c:pt>
                <c:pt idx="9">
                  <c:v>5.17752556498051</c:v>
                </c:pt>
                <c:pt idx="10">
                  <c:v>4.61097401186747</c:v>
                </c:pt>
                <c:pt idx="11">
                  <c:v>4.02173509483293</c:v>
                </c:pt>
                <c:pt idx="12">
                  <c:v>2.80977914736559</c:v>
                </c:pt>
                <c:pt idx="13">
                  <c:v>1.46669628153492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12.9606479341456</c:v>
                </c:pt>
                <c:pt idx="2">
                  <c:v>0.513308628895082</c:v>
                </c:pt>
                <c:pt idx="3">
                  <c:v>0.417204437492026</c:v>
                </c:pt>
                <c:pt idx="4">
                  <c:v>0.343298745984673</c:v>
                </c:pt>
                <c:pt idx="5">
                  <c:v>0.284815707872194</c:v>
                </c:pt>
                <c:pt idx="6">
                  <c:v>0.237438679569324</c:v>
                </c:pt>
                <c:pt idx="7">
                  <c:v>0.198306837874491</c:v>
                </c:pt>
                <c:pt idx="8">
                  <c:v>0.165429108423009</c:v>
                </c:pt>
                <c:pt idx="9">
                  <c:v>0.137381622559182</c:v>
                </c:pt>
                <c:pt idx="10">
                  <c:v>0.113138987520027</c:v>
                </c:pt>
                <c:pt idx="11">
                  <c:v>0.0919356359132556</c:v>
                </c:pt>
                <c:pt idx="12">
                  <c:v>0.176538480286484</c:v>
                </c:pt>
                <c:pt idx="13">
                  <c:v>0.0969862318341697</c:v>
                </c:pt>
                <c:pt idx="14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0.0574730186438843</c:v>
                </c:pt>
                <c:pt idx="2">
                  <c:v>5.34871857373179</c:v>
                </c:pt>
                <c:pt idx="3">
                  <c:v>0.648737663443779</c:v>
                </c:pt>
                <c:pt idx="4">
                  <c:v>0.659129232788677</c:v>
                </c:pt>
                <c:pt idx="5">
                  <c:v>0.666207140524977</c:v>
                </c:pt>
                <c:pt idx="6">
                  <c:v>0.671005651297247</c:v>
                </c:pt>
                <c:pt idx="7">
                  <c:v>0.674265472240883</c:v>
                </c:pt>
                <c:pt idx="8">
                  <c:v>0.676535406435572</c:v>
                </c:pt>
                <c:pt idx="9">
                  <c:v>0.678233978728221</c:v>
                </c:pt>
                <c:pt idx="10">
                  <c:v>0.679690540633068</c:v>
                </c:pt>
                <c:pt idx="11">
                  <c:v>0.681174552947789</c:v>
                </c:pt>
                <c:pt idx="12">
                  <c:v>1.38849442775383</c:v>
                </c:pt>
                <c:pt idx="13">
                  <c:v>1.44006909766484</c:v>
                </c:pt>
                <c:pt idx="14">
                  <c:v>1.49290830449884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20.0565828639233</c:v>
                </c:pt>
                <c:pt idx="2">
                  <c:v>12.3563581534852</c:v>
                </c:pt>
                <c:pt idx="3">
                  <c:v>11.784618100536</c:v>
                </c:pt>
                <c:pt idx="4">
                  <c:v>11.1404845839689</c:v>
                </c:pt>
                <c:pt idx="5">
                  <c:v>10.4415970616208</c:v>
                </c:pt>
                <c:pt idx="6">
                  <c:v>9.70034626498265</c:v>
                </c:pt>
                <c:pt idx="7">
                  <c:v>8.92560604047553</c:v>
                </c:pt>
                <c:pt idx="8">
                  <c:v>8.12378014243819</c:v>
                </c:pt>
                <c:pt idx="9">
                  <c:v>7.299486881823</c:v>
                </c:pt>
                <c:pt idx="10">
                  <c:v>6.45603544076527</c:v>
                </c:pt>
                <c:pt idx="11">
                  <c:v>5.59573531738536</c:v>
                </c:pt>
                <c:pt idx="12">
                  <c:v>3.85139637881867</c:v>
                </c:pt>
                <c:pt idx="13">
                  <c:v>1.98429877117147</c:v>
                </c:pt>
                <c:pt idx="14">
                  <c:v>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20.2496876961522</c:v>
                </c:pt>
                <c:pt idx="2">
                  <c:v>0.513308628895082</c:v>
                </c:pt>
                <c:pt idx="3">
                  <c:v>0.417204437492026</c:v>
                </c:pt>
                <c:pt idx="4">
                  <c:v>0.343298745984673</c:v>
                </c:pt>
                <c:pt idx="5">
                  <c:v>0.284815707872194</c:v>
                </c:pt>
                <c:pt idx="6">
                  <c:v>0.237438679569324</c:v>
                </c:pt>
                <c:pt idx="7">
                  <c:v>0.198306837874491</c:v>
                </c:pt>
                <c:pt idx="8">
                  <c:v>0.165429108423009</c:v>
                </c:pt>
                <c:pt idx="9">
                  <c:v>0.137381622559182</c:v>
                </c:pt>
                <c:pt idx="10">
                  <c:v>0.113138987520027</c:v>
                </c:pt>
                <c:pt idx="11">
                  <c:v>0.0919356359132556</c:v>
                </c:pt>
                <c:pt idx="12">
                  <c:v>0.176538480286484</c:v>
                </c:pt>
                <c:pt idx="13">
                  <c:v>0.0969862318341696</c:v>
                </c:pt>
                <c:pt idx="14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0.193104832228902</c:v>
                </c:pt>
                <c:pt idx="2">
                  <c:v>8.21353333933317</c:v>
                </c:pt>
                <c:pt idx="3">
                  <c:v>0.988944490441162</c:v>
                </c:pt>
                <c:pt idx="4">
                  <c:v>0.987432262551773</c:v>
                </c:pt>
                <c:pt idx="5">
                  <c:v>0.983703230220354</c:v>
                </c:pt>
                <c:pt idx="6">
                  <c:v>0.978689476207458</c:v>
                </c:pt>
                <c:pt idx="7">
                  <c:v>0.973047062381608</c:v>
                </c:pt>
                <c:pt idx="8">
                  <c:v>0.967255006460353</c:v>
                </c:pt>
                <c:pt idx="9">
                  <c:v>0.961674883174372</c:v>
                </c:pt>
                <c:pt idx="10">
                  <c:v>0.956590428577758</c:v>
                </c:pt>
                <c:pt idx="11">
                  <c:v>0.952235759293165</c:v>
                </c:pt>
                <c:pt idx="12">
                  <c:v>1.92087741885317</c:v>
                </c:pt>
                <c:pt idx="13">
                  <c:v>1.96408383948137</c:v>
                </c:pt>
                <c:pt idx="14">
                  <c:v>2.01051079413538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12.5731132051803</c:v>
                </c:pt>
                <c:pt idx="2">
                  <c:v>7.2967721532826</c:v>
                </c:pt>
                <c:pt idx="3">
                  <c:v>7.02579700796265</c:v>
                </c:pt>
                <c:pt idx="4">
                  <c:v>6.68778438766325</c:v>
                </c:pt>
                <c:pt idx="5">
                  <c:v>6.2962555995166</c:v>
                </c:pt>
                <c:pt idx="6">
                  <c:v>5.86111885541599</c:v>
                </c:pt>
                <c:pt idx="7">
                  <c:v>5.38973295518541</c:v>
                </c:pt>
                <c:pt idx="8">
                  <c:v>4.88760652417356</c:v>
                </c:pt>
                <c:pt idx="9">
                  <c:v>4.35888721110904</c:v>
                </c:pt>
                <c:pt idx="10">
                  <c:v>3.80668280753141</c:v>
                </c:pt>
                <c:pt idx="11">
                  <c:v>2.66746521061568</c:v>
                </c:pt>
                <c:pt idx="12">
                  <c:v>1.39597735931724</c:v>
                </c:pt>
                <c:pt idx="13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12.6278443666386</c:v>
                </c:pt>
                <c:pt idx="2">
                  <c:v>0.417204437492026</c:v>
                </c:pt>
                <c:pt idx="3">
                  <c:v>0.343298745984673</c:v>
                </c:pt>
                <c:pt idx="4">
                  <c:v>0.284815707872194</c:v>
                </c:pt>
                <c:pt idx="5">
                  <c:v>0.237438679569324</c:v>
                </c:pt>
                <c:pt idx="6">
                  <c:v>0.198306837874491</c:v>
                </c:pt>
                <c:pt idx="7">
                  <c:v>0.165429108423009</c:v>
                </c:pt>
                <c:pt idx="8">
                  <c:v>0.137381622559182</c:v>
                </c:pt>
                <c:pt idx="9">
                  <c:v>0.113138987520027</c:v>
                </c:pt>
                <c:pt idx="10">
                  <c:v>0.0919356359132556</c:v>
                </c:pt>
                <c:pt idx="11">
                  <c:v>0.176538480286484</c:v>
                </c:pt>
                <c:pt idx="12">
                  <c:v>0.0969862318341696</c:v>
                </c:pt>
                <c:pt idx="13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0.0547311614583693</c:v>
                </c:pt>
                <c:pt idx="2">
                  <c:v>5.69354548938971</c:v>
                </c:pt>
                <c:pt idx="3">
                  <c:v>0.614273891304617</c:v>
                </c:pt>
                <c:pt idx="4">
                  <c:v>0.622828328171596</c:v>
                </c:pt>
                <c:pt idx="5">
                  <c:v>0.628967467715974</c:v>
                </c:pt>
                <c:pt idx="6">
                  <c:v>0.633443581975103</c:v>
                </c:pt>
                <c:pt idx="7">
                  <c:v>0.636815008653588</c:v>
                </c:pt>
                <c:pt idx="8">
                  <c:v>0.639508053571036</c:v>
                </c:pt>
                <c:pt idx="9">
                  <c:v>0.641858300584538</c:v>
                </c:pt>
                <c:pt idx="10">
                  <c:v>0.644140039490887</c:v>
                </c:pt>
                <c:pt idx="11">
                  <c:v>1.31575607720222</c:v>
                </c:pt>
                <c:pt idx="12">
                  <c:v>1.36847408313261</c:v>
                </c:pt>
                <c:pt idx="13">
                  <c:v>1.42218938228115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1014877.23419813</c:v>
                </c:pt>
                <c:pt idx="1">
                  <c:v>10148772.3419814</c:v>
                </c:pt>
                <c:pt idx="2">
                  <c:v>9715078.5929746</c:v>
                </c:pt>
                <c:pt idx="3">
                  <c:v>9362735.15715006</c:v>
                </c:pt>
                <c:pt idx="4">
                  <c:v>9089710.01628312</c:v>
                </c:pt>
                <c:pt idx="5">
                  <c:v>8822652.66864912</c:v>
                </c:pt>
                <c:pt idx="6">
                  <c:v>8736329.632</c:v>
                </c:pt>
                <c:pt idx="7">
                  <c:v>8569743.33553209</c:v>
                </c:pt>
                <c:pt idx="8">
                  <c:v>8486206.21121135</c:v>
                </c:pt>
                <c:pt idx="9">
                  <c:v>8322583.5163476</c:v>
                </c:pt>
                <c:pt idx="10">
                  <c:v>8240660.2986644</c:v>
                </c:pt>
                <c:pt idx="11">
                  <c:v>8079016.39196224</c:v>
                </c:pt>
                <c:pt idx="12">
                  <c:v>7998200.46168791</c:v>
                </c:pt>
                <c:pt idx="13">
                  <c:v>7838069.74885617</c:v>
                </c:pt>
                <c:pt idx="14">
                  <c:v>7758096.89496929</c:v>
                </c:pt>
                <c:pt idx="15">
                  <c:v>7599218.64061419</c:v>
                </c:pt>
                <c:pt idx="16">
                  <c:v>7519933.97351875</c:v>
                </c:pt>
                <c:pt idx="17">
                  <c:v>7362146.09752965</c:v>
                </c:pt>
                <c:pt idx="18">
                  <c:v>7283451.64227547</c:v>
                </c:pt>
                <c:pt idx="19">
                  <c:v>7126646.77911801</c:v>
                </c:pt>
                <c:pt idx="20">
                  <c:v>7048477.54696212</c:v>
                </c:pt>
                <c:pt idx="21">
                  <c:v>6892582.19145354</c:v>
                </c:pt>
                <c:pt idx="22">
                  <c:v>6814894.04495491</c:v>
                </c:pt>
                <c:pt idx="23">
                  <c:v>6659857.63934946</c:v>
                </c:pt>
                <c:pt idx="24">
                  <c:v>6582620.64961207</c:v>
                </c:pt>
                <c:pt idx="25">
                  <c:v>6428409.46759603</c:v>
                </c:pt>
                <c:pt idx="26">
                  <c:v>6351604.07690414</c:v>
                </c:pt>
                <c:pt idx="27">
                  <c:v>6198197.65002566</c:v>
                </c:pt>
                <c:pt idx="28">
                  <c:v>6121812.3842013</c:v>
                </c:pt>
                <c:pt idx="29">
                  <c:v>5969201.39506326</c:v>
                </c:pt>
                <c:pt idx="30">
                  <c:v>5893231.49634906</c:v>
                </c:pt>
                <c:pt idx="31">
                  <c:v>5741416.59302556</c:v>
                </c:pt>
                <c:pt idx="32">
                  <c:v>5665863.24232196</c:v>
                </c:pt>
                <c:pt idx="33">
                  <c:v>5514854.48801742</c:v>
                </c:pt>
                <c:pt idx="34">
                  <c:v>5440701.23295986</c:v>
                </c:pt>
                <c:pt idx="35">
                  <c:v>5292442.96668447</c:v>
                </c:pt>
                <c:pt idx="36">
                  <c:v>5074386.17099069</c:v>
                </c:pt>
                <c:pt idx="37">
                  <c:v>4651001.87940968</c:v>
                </c:pt>
                <c:pt idx="38">
                  <c:v>4435926.23569341</c:v>
                </c:pt>
                <c:pt idx="39">
                  <c:v>4266825.06676997</c:v>
                </c:pt>
                <c:pt idx="40">
                  <c:v>4150525.98540264</c:v>
                </c:pt>
                <c:pt idx="41">
                  <c:v>4147655.19490491</c:v>
                </c:pt>
                <c:pt idx="42">
                  <c:v>4028784.59472792</c:v>
                </c:pt>
                <c:pt idx="43">
                  <c:v>3973277.83724293</c:v>
                </c:pt>
                <c:pt idx="44">
                  <c:v>3980399.37004182</c:v>
                </c:pt>
                <c:pt idx="45">
                  <c:v>3912620.10701752</c:v>
                </c:pt>
                <c:pt idx="46">
                  <c:v>3919954.52183977</c:v>
                </c:pt>
                <c:pt idx="47">
                  <c:v>3853671.87972095</c:v>
                </c:pt>
                <c:pt idx="48">
                  <c:v>3861053.68725425</c:v>
                </c:pt>
                <c:pt idx="49">
                  <c:v>3795245.48328992</c:v>
                </c:pt>
                <c:pt idx="50">
                  <c:v>3802579.60578899</c:v>
                </c:pt>
                <c:pt idx="51">
                  <c:v>3736897.26323179</c:v>
                </c:pt>
                <c:pt idx="52">
                  <c:v>3744126.62879703</c:v>
                </c:pt>
                <c:pt idx="53">
                  <c:v>3678404.01043161</c:v>
                </c:pt>
                <c:pt idx="54">
                  <c:v>3685494.29997741</c:v>
                </c:pt>
                <c:pt idx="55">
                  <c:v>3619686.0862255</c:v>
                </c:pt>
                <c:pt idx="56">
                  <c:v>3626615.2988081</c:v>
                </c:pt>
                <c:pt idx="57">
                  <c:v>3560720.12029086</c:v>
                </c:pt>
                <c:pt idx="58">
                  <c:v>3567469.37758076</c:v>
                </c:pt>
                <c:pt idx="59">
                  <c:v>3501677.55896498</c:v>
                </c:pt>
                <c:pt idx="60">
                  <c:v>3508237.52818945</c:v>
                </c:pt>
                <c:pt idx="61">
                  <c:v>3442604.05155415</c:v>
                </c:pt>
                <c:pt idx="62">
                  <c:v>3448972.99817255</c:v>
                </c:pt>
                <c:pt idx="63">
                  <c:v>3383404.05841288</c:v>
                </c:pt>
                <c:pt idx="64">
                  <c:v>3389574.98411653</c:v>
                </c:pt>
                <c:pt idx="65">
                  <c:v>3324265.86959443</c:v>
                </c:pt>
                <c:pt idx="66">
                  <c:v>3330231.56290389</c:v>
                </c:pt>
                <c:pt idx="67">
                  <c:v>3265485.91437724</c:v>
                </c:pt>
                <c:pt idx="68">
                  <c:v>3271244.14989047</c:v>
                </c:pt>
                <c:pt idx="69">
                  <c:v>3207250.544328</c:v>
                </c:pt>
                <c:pt idx="70">
                  <c:v>3212734.31463447</c:v>
                </c:pt>
                <c:pt idx="71">
                  <c:v>3149460.66614047</c:v>
                </c:pt>
                <c:pt idx="72">
                  <c:v>3122957.40665209</c:v>
                </c:pt>
                <c:pt idx="73">
                  <c:v>2964366.82402295</c:v>
                </c:pt>
                <c:pt idx="74">
                  <c:v>2874733.46393821</c:v>
                </c:pt>
                <c:pt idx="75">
                  <c:v>2816591.60044111</c:v>
                </c:pt>
                <c:pt idx="76">
                  <c:v>2756530.96935844</c:v>
                </c:pt>
                <c:pt idx="77">
                  <c:v>2724796.45012333</c:v>
                </c:pt>
                <c:pt idx="78">
                  <c:v>2730655.67652074</c:v>
                </c:pt>
                <c:pt idx="79">
                  <c:v>2661219.14257969</c:v>
                </c:pt>
                <c:pt idx="80">
                  <c:v>2637780.84484393</c:v>
                </c:pt>
                <c:pt idx="81">
                  <c:v>2639853.80437791</c:v>
                </c:pt>
                <c:pt idx="82">
                  <c:v>2593083.14507929</c:v>
                </c:pt>
                <c:pt idx="83">
                  <c:v>2594862.1499416</c:v>
                </c:pt>
                <c:pt idx="84">
                  <c:v>2549095.56722073</c:v>
                </c:pt>
                <c:pt idx="85">
                  <c:v>2550667.19861056</c:v>
                </c:pt>
                <c:pt idx="86">
                  <c:v>2505519.70604553</c:v>
                </c:pt>
                <c:pt idx="87">
                  <c:v>2506934.688264</c:v>
                </c:pt>
                <c:pt idx="88">
                  <c:v>2462369.4079098</c:v>
                </c:pt>
                <c:pt idx="89">
                  <c:v>2463659.70489384</c:v>
                </c:pt>
                <c:pt idx="90">
                  <c:v>2419772.80208919</c:v>
                </c:pt>
                <c:pt idx="91">
                  <c:v>2420958.97111442</c:v>
                </c:pt>
                <c:pt idx="92">
                  <c:v>2377922.73128074</c:v>
                </c:pt>
                <c:pt idx="93">
                  <c:v>2379019.55143764</c:v>
                </c:pt>
                <c:pt idx="94">
                  <c:v>2337038.2437765</c:v>
                </c:pt>
                <c:pt idx="95">
                  <c:v>2338056.90110268</c:v>
                </c:pt>
                <c:pt idx="96">
                  <c:v>2297387.51759772</c:v>
                </c:pt>
                <c:pt idx="97">
                  <c:v>2298338.22401125</c:v>
                </c:pt>
                <c:pt idx="98">
                  <c:v>2259201.96432657</c:v>
                </c:pt>
                <c:pt idx="99">
                  <c:v>2260094.46562356</c:v>
                </c:pt>
                <c:pt idx="100">
                  <c:v>2222664.57453298</c:v>
                </c:pt>
                <c:pt idx="101">
                  <c:v>2223508.15879973</c:v>
                </c:pt>
                <c:pt idx="102">
                  <c:v>2188005.27446834</c:v>
                </c:pt>
                <c:pt idx="103">
                  <c:v>2188809.49270341</c:v>
                </c:pt>
                <c:pt idx="104">
                  <c:v>2155446.32811125</c:v>
                </c:pt>
                <c:pt idx="105">
                  <c:v>2156221.08797827</c:v>
                </c:pt>
                <c:pt idx="106">
                  <c:v>2125143.49230908</c:v>
                </c:pt>
                <c:pt idx="107">
                  <c:v>2126103.76608054</c:v>
                </c:pt>
                <c:pt idx="108">
                  <c:v>2088486.77300399</c:v>
                </c:pt>
                <c:pt idx="109">
                  <c:v>2025424.51645819</c:v>
                </c:pt>
                <c:pt idx="110">
                  <c:v>1981613.46216041</c:v>
                </c:pt>
                <c:pt idx="111">
                  <c:v>1950013.07820238</c:v>
                </c:pt>
                <c:pt idx="112">
                  <c:v>1918609.92995209</c:v>
                </c:pt>
                <c:pt idx="113">
                  <c:v>1904793.06924224</c:v>
                </c:pt>
                <c:pt idx="114">
                  <c:v>1902277.40091572</c:v>
                </c:pt>
                <c:pt idx="115">
                  <c:v>1865810.09505041</c:v>
                </c:pt>
                <c:pt idx="116">
                  <c:v>1855688.91269837</c:v>
                </c:pt>
                <c:pt idx="117">
                  <c:v>1858593.6230184</c:v>
                </c:pt>
                <c:pt idx="118">
                  <c:v>1829601.06057396</c:v>
                </c:pt>
                <c:pt idx="119">
                  <c:v>1826106.28060781</c:v>
                </c:pt>
                <c:pt idx="120">
                  <c:v>1828617.48592369</c:v>
                </c:pt>
                <c:pt idx="121">
                  <c:v>1799234.79647063</c:v>
                </c:pt>
                <c:pt idx="122">
                  <c:v>1773574.16028262</c:v>
                </c:pt>
                <c:pt idx="123">
                  <c:v>1768868.55190976</c:v>
                </c:pt>
                <c:pt idx="124">
                  <c:v>1771100.34480486</c:v>
                </c:pt>
                <c:pt idx="125">
                  <c:v>1742309.65280775</c:v>
                </c:pt>
                <c:pt idx="126">
                  <c:v>1716744.09924125</c:v>
                </c:pt>
                <c:pt idx="127">
                  <c:v>1711137.3703772</c:v>
                </c:pt>
                <c:pt idx="128">
                  <c:v>1713061.60401917</c:v>
                </c:pt>
                <c:pt idx="129">
                  <c:v>1685622.90495115</c:v>
                </c:pt>
                <c:pt idx="130">
                  <c:v>1661180.62661788</c:v>
                </c:pt>
                <c:pt idx="131">
                  <c:v>1655335.85932969</c:v>
                </c:pt>
                <c:pt idx="132">
                  <c:v>1656952.49701737</c:v>
                </c:pt>
                <c:pt idx="133">
                  <c:v>1631944.22229293</c:v>
                </c:pt>
                <c:pt idx="134">
                  <c:v>1609879.98255934</c:v>
                </c:pt>
                <c:pt idx="135">
                  <c:v>1604468.56475789</c:v>
                </c:pt>
                <c:pt idx="136">
                  <c:v>1605790.34375686</c:v>
                </c:pt>
                <c:pt idx="137">
                  <c:v>1584134.80956337</c:v>
                </c:pt>
                <c:pt idx="138">
                  <c:v>1565278.98145622</c:v>
                </c:pt>
                <c:pt idx="139">
                  <c:v>1560789.23714417</c:v>
                </c:pt>
                <c:pt idx="140">
                  <c:v>1561847.57274401</c:v>
                </c:pt>
                <c:pt idx="141">
                  <c:v>1544075.99692587</c:v>
                </c:pt>
                <c:pt idx="142">
                  <c:v>1545258.51002398</c:v>
                </c:pt>
                <c:pt idx="143">
                  <c:v>1528723.66239683</c:v>
                </c:pt>
                <c:pt idx="144">
                  <c:v>1527686.16684087</c:v>
                </c:pt>
                <c:pt idx="145">
                  <c:v>1492699.11501268</c:v>
                </c:pt>
                <c:pt idx="146">
                  <c:v>1469391.2841507</c:v>
                </c:pt>
                <c:pt idx="147">
                  <c:v>1454716.33167961</c:v>
                </c:pt>
                <c:pt idx="148">
                  <c:v>1437322.91284021</c:v>
                </c:pt>
                <c:pt idx="149">
                  <c:v>1428063.2635477</c:v>
                </c:pt>
                <c:pt idx="150">
                  <c:v>1427483.42963544</c:v>
                </c:pt>
                <c:pt idx="151">
                  <c:v>1406471.75285193</c:v>
                </c:pt>
                <c:pt idx="152">
                  <c:v>1395811.68465744</c:v>
                </c:pt>
                <c:pt idx="153">
                  <c:v>1396124.06691099</c:v>
                </c:pt>
                <c:pt idx="154">
                  <c:v>1387377.6247568</c:v>
                </c:pt>
                <c:pt idx="155">
                  <c:v>1387914.99776278</c:v>
                </c:pt>
                <c:pt idx="156">
                  <c:v>1373754.96075413</c:v>
                </c:pt>
                <c:pt idx="157">
                  <c:v>1356708.41488296</c:v>
                </c:pt>
                <c:pt idx="158">
                  <c:v>1339969.51226612</c:v>
                </c:pt>
                <c:pt idx="159">
                  <c:v>1329840.19094476</c:v>
                </c:pt>
                <c:pt idx="160">
                  <c:v>1330456.04120382</c:v>
                </c:pt>
                <c:pt idx="161">
                  <c:v>1326074.10272285</c:v>
                </c:pt>
                <c:pt idx="162">
                  <c:v>1325949.78332244</c:v>
                </c:pt>
                <c:pt idx="163">
                  <c:v>1305045.39026587</c:v>
                </c:pt>
                <c:pt idx="164">
                  <c:v>1295353.23117409</c:v>
                </c:pt>
                <c:pt idx="165">
                  <c:v>1295875.6328511</c:v>
                </c:pt>
                <c:pt idx="166">
                  <c:v>1278550.97626529</c:v>
                </c:pt>
                <c:pt idx="167">
                  <c:v>1265309.51344793</c:v>
                </c:pt>
                <c:pt idx="168">
                  <c:v>1260617.30908264</c:v>
                </c:pt>
                <c:pt idx="169">
                  <c:v>1260347.47425483</c:v>
                </c:pt>
                <c:pt idx="170">
                  <c:v>1241981.33786993</c:v>
                </c:pt>
                <c:pt idx="171">
                  <c:v>1235244.07573782</c:v>
                </c:pt>
                <c:pt idx="172">
                  <c:v>1235943.04944642</c:v>
                </c:pt>
                <c:pt idx="173">
                  <c:v>1232266.90185568</c:v>
                </c:pt>
                <c:pt idx="174">
                  <c:v>1231976.50088511</c:v>
                </c:pt>
                <c:pt idx="175">
                  <c:v>1218148.08680143</c:v>
                </c:pt>
                <c:pt idx="176">
                  <c:v>1207056.33759285</c:v>
                </c:pt>
                <c:pt idx="177">
                  <c:v>1199400.12786493</c:v>
                </c:pt>
                <c:pt idx="178">
                  <c:v>1200066.70855878</c:v>
                </c:pt>
                <c:pt idx="179">
                  <c:v>1189400.44711101</c:v>
                </c:pt>
                <c:pt idx="180">
                  <c:v>1185419.96100428</c:v>
                </c:pt>
                <c:pt idx="181">
                  <c:v>1185288.26932321</c:v>
                </c:pt>
                <c:pt idx="182">
                  <c:v>1165075.18799863</c:v>
                </c:pt>
                <c:pt idx="183">
                  <c:v>1153367.4720926</c:v>
                </c:pt>
                <c:pt idx="184">
                  <c:v>1141733.62029262</c:v>
                </c:pt>
                <c:pt idx="185">
                  <c:v>1136664.04927379</c:v>
                </c:pt>
                <c:pt idx="186">
                  <c:v>1136618.26692325</c:v>
                </c:pt>
                <c:pt idx="187">
                  <c:v>1122826.5122674</c:v>
                </c:pt>
                <c:pt idx="188">
                  <c:v>1116457.87617765</c:v>
                </c:pt>
                <c:pt idx="189">
                  <c:v>1116983.39641913</c:v>
                </c:pt>
                <c:pt idx="190">
                  <c:v>1109873.85749315</c:v>
                </c:pt>
                <c:pt idx="191">
                  <c:v>1110475.62933847</c:v>
                </c:pt>
                <c:pt idx="192">
                  <c:v>1101296.74524677</c:v>
                </c:pt>
                <c:pt idx="193">
                  <c:v>1090280.46127565</c:v>
                </c:pt>
                <c:pt idx="194">
                  <c:v>1080009.69023734</c:v>
                </c:pt>
                <c:pt idx="195">
                  <c:v>1074583.65613964</c:v>
                </c:pt>
                <c:pt idx="196">
                  <c:v>1075031.78635792</c:v>
                </c:pt>
                <c:pt idx="197">
                  <c:v>1066524.96624478</c:v>
                </c:pt>
                <c:pt idx="198">
                  <c:v>1064429.56786128</c:v>
                </c:pt>
                <c:pt idx="199">
                  <c:v>1064023.69378527</c:v>
                </c:pt>
                <c:pt idx="200">
                  <c:v>1051195.77039581</c:v>
                </c:pt>
                <c:pt idx="201">
                  <c:v>1046780.90812884</c:v>
                </c:pt>
                <c:pt idx="202">
                  <c:v>1046788.9680408</c:v>
                </c:pt>
                <c:pt idx="203">
                  <c:v>1034096.12714464</c:v>
                </c:pt>
                <c:pt idx="204">
                  <c:v>1027056.17917479</c:v>
                </c:pt>
                <c:pt idx="205">
                  <c:v>1027074.41708836</c:v>
                </c:pt>
                <c:pt idx="206">
                  <c:v>1015915.71764843</c:v>
                </c:pt>
                <c:pt idx="207">
                  <c:v>1012732.73659067</c:v>
                </c:pt>
                <c:pt idx="208">
                  <c:v>1012722.47407609</c:v>
                </c:pt>
                <c:pt idx="209">
                  <c:v>1010289.67538033</c:v>
                </c:pt>
                <c:pt idx="210">
                  <c:v>1010627.42801129</c:v>
                </c:pt>
                <c:pt idx="211">
                  <c:v>999748.609686457</c:v>
                </c:pt>
                <c:pt idx="212">
                  <c:v>995659.145928265</c:v>
                </c:pt>
                <c:pt idx="213">
                  <c:v>995678.974597922</c:v>
                </c:pt>
                <c:pt idx="214">
                  <c:v>992006.652796064</c:v>
                </c:pt>
                <c:pt idx="215">
                  <c:v>992414.455403154</c:v>
                </c:pt>
                <c:pt idx="216">
                  <c:v>984930.685569206</c:v>
                </c:pt>
                <c:pt idx="217">
                  <c:v>979060.378089409</c:v>
                </c:pt>
                <c:pt idx="218">
                  <c:v>966063.668582272</c:v>
                </c:pt>
                <c:pt idx="219">
                  <c:v>960501.524579335</c:v>
                </c:pt>
                <c:pt idx="220">
                  <c:v>953474.249499878</c:v>
                </c:pt>
                <c:pt idx="221">
                  <c:v>949462.158522374</c:v>
                </c:pt>
                <c:pt idx="222">
                  <c:v>949943.693448488</c:v>
                </c:pt>
                <c:pt idx="223">
                  <c:v>940268.634355268</c:v>
                </c:pt>
                <c:pt idx="224">
                  <c:v>936297.010027151</c:v>
                </c:pt>
                <c:pt idx="225">
                  <c:v>936601.279909498</c:v>
                </c:pt>
                <c:pt idx="226">
                  <c:v>933269.030987216</c:v>
                </c:pt>
                <c:pt idx="227">
                  <c:v>933230.574405534</c:v>
                </c:pt>
                <c:pt idx="228">
                  <c:v>926899.970126944</c:v>
                </c:pt>
                <c:pt idx="229">
                  <c:v>919683.705179623</c:v>
                </c:pt>
                <c:pt idx="230">
                  <c:v>912359.517794963</c:v>
                </c:pt>
                <c:pt idx="231">
                  <c:v>908583.808127003</c:v>
                </c:pt>
                <c:pt idx="232">
                  <c:v>908730.108773648</c:v>
                </c:pt>
                <c:pt idx="233">
                  <c:v>903760.534102592</c:v>
                </c:pt>
                <c:pt idx="234">
                  <c:v>903584.183338935</c:v>
                </c:pt>
                <c:pt idx="235">
                  <c:v>902098.140025917</c:v>
                </c:pt>
                <c:pt idx="236">
                  <c:v>901992.322399122</c:v>
                </c:pt>
                <c:pt idx="237">
                  <c:v>892874.475096204</c:v>
                </c:pt>
                <c:pt idx="238">
                  <c:v>888366.601203679</c:v>
                </c:pt>
                <c:pt idx="239">
                  <c:v>887946.989659982</c:v>
                </c:pt>
                <c:pt idx="240">
                  <c:v>880435.332155349</c:v>
                </c:pt>
                <c:pt idx="241">
                  <c:v>876801.608521269</c:v>
                </c:pt>
                <c:pt idx="242">
                  <c:v>876958.144147457</c:v>
                </c:pt>
                <c:pt idx="243">
                  <c:v>869892.681218673</c:v>
                </c:pt>
                <c:pt idx="244">
                  <c:v>870112.765323559</c:v>
                </c:pt>
                <c:pt idx="245">
                  <c:v>869596.538787707</c:v>
                </c:pt>
                <c:pt idx="246">
                  <c:v>867873.051722051</c:v>
                </c:pt>
                <c:pt idx="247">
                  <c:v>867794.118306883</c:v>
                </c:pt>
                <c:pt idx="248">
                  <c:v>863791.032607739</c:v>
                </c:pt>
                <c:pt idx="249">
                  <c:v>857665.536993859</c:v>
                </c:pt>
                <c:pt idx="250">
                  <c:v>858552.985828977</c:v>
                </c:pt>
                <c:pt idx="251">
                  <c:v>857459.854130531</c:v>
                </c:pt>
                <c:pt idx="252">
                  <c:v>857162.505565451</c:v>
                </c:pt>
                <c:pt idx="253">
                  <c:v>853540.123153893</c:v>
                </c:pt>
                <c:pt idx="254">
                  <c:v>854071.629981816</c:v>
                </c:pt>
                <c:pt idx="255">
                  <c:v>844748.816864372</c:v>
                </c:pt>
                <c:pt idx="256">
                  <c:v>839637.327842134</c:v>
                </c:pt>
                <c:pt idx="257">
                  <c:v>837982.979839412</c:v>
                </c:pt>
                <c:pt idx="258">
                  <c:v>837808.391765853</c:v>
                </c:pt>
                <c:pt idx="259">
                  <c:v>831971.956004646</c:v>
                </c:pt>
                <c:pt idx="260">
                  <c:v>829068.216236733</c:v>
                </c:pt>
                <c:pt idx="261">
                  <c:v>829256.954046286</c:v>
                </c:pt>
                <c:pt idx="262">
                  <c:v>824929.376635498</c:v>
                </c:pt>
                <c:pt idx="263">
                  <c:v>824264.301146091</c:v>
                </c:pt>
                <c:pt idx="264">
                  <c:v>821554.751164681</c:v>
                </c:pt>
                <c:pt idx="265">
                  <c:v>821318.94265077</c:v>
                </c:pt>
                <c:pt idx="266">
                  <c:v>816063.863440913</c:v>
                </c:pt>
                <c:pt idx="267">
                  <c:v>814074.973721618</c:v>
                </c:pt>
                <c:pt idx="268">
                  <c:v>813646.642867927</c:v>
                </c:pt>
                <c:pt idx="269">
                  <c:v>810956.700976388</c:v>
                </c:pt>
                <c:pt idx="270">
                  <c:v>811598.296933842</c:v>
                </c:pt>
                <c:pt idx="271">
                  <c:v>810094.252493989</c:v>
                </c:pt>
                <c:pt idx="272">
                  <c:v>811262.360901853</c:v>
                </c:pt>
                <c:pt idx="273">
                  <c:v>805826.740292379</c:v>
                </c:pt>
                <c:pt idx="274">
                  <c:v>804635.176929146</c:v>
                </c:pt>
                <c:pt idx="275">
                  <c:v>805357.035453691</c:v>
                </c:pt>
                <c:pt idx="276">
                  <c:v>798726.761348328</c:v>
                </c:pt>
                <c:pt idx="277">
                  <c:v>796727.532108402</c:v>
                </c:pt>
                <c:pt idx="278">
                  <c:v>796944.565751211</c:v>
                </c:pt>
                <c:pt idx="279">
                  <c:v>792658.817276966</c:v>
                </c:pt>
                <c:pt idx="280">
                  <c:v>786256.217523385</c:v>
                </c:pt>
                <c:pt idx="281">
                  <c:v>793182.607349465</c:v>
                </c:pt>
                <c:pt idx="282">
                  <c:v>790131.642435362</c:v>
                </c:pt>
                <c:pt idx="283">
                  <c:v>793422.625622037</c:v>
                </c:pt>
                <c:pt idx="284">
                  <c:v>792739.996335081</c:v>
                </c:pt>
                <c:pt idx="285">
                  <c:v>793928.715261889</c:v>
                </c:pt>
                <c:pt idx="286">
                  <c:v>791949.827859681</c:v>
                </c:pt>
                <c:pt idx="287">
                  <c:v>792424.82259334</c:v>
                </c:pt>
                <c:pt idx="288">
                  <c:v>789858.203750545</c:v>
                </c:pt>
                <c:pt idx="289">
                  <c:v>791750.208802228</c:v>
                </c:pt>
                <c:pt idx="290">
                  <c:v>790242.890771015</c:v>
                </c:pt>
                <c:pt idx="291">
                  <c:v>790074.079714071</c:v>
                </c:pt>
                <c:pt idx="292">
                  <c:v>788552.555523099</c:v>
                </c:pt>
                <c:pt idx="293">
                  <c:v>788033.680993255</c:v>
                </c:pt>
                <c:pt idx="294">
                  <c:v>788636.090571275</c:v>
                </c:pt>
                <c:pt idx="295">
                  <c:v>787463.573889992</c:v>
                </c:pt>
                <c:pt idx="296">
                  <c:v>788190.686768333</c:v>
                </c:pt>
                <c:pt idx="297">
                  <c:v>786397.218748895</c:v>
                </c:pt>
                <c:pt idx="298">
                  <c:v>788247.988385258</c:v>
                </c:pt>
                <c:pt idx="299">
                  <c:v>789229.304346013</c:v>
                </c:pt>
                <c:pt idx="300">
                  <c:v>787578.307525282</c:v>
                </c:pt>
                <c:pt idx="301">
                  <c:v>788105.776656072</c:v>
                </c:pt>
                <c:pt idx="302">
                  <c:v>786809.856300477</c:v>
                </c:pt>
                <c:pt idx="303">
                  <c:v>787482.167700822</c:v>
                </c:pt>
                <c:pt idx="304">
                  <c:v>786275.735903629</c:v>
                </c:pt>
                <c:pt idx="305">
                  <c:v>787007.628016425</c:v>
                </c:pt>
                <c:pt idx="306">
                  <c:v>786623.922403437</c:v>
                </c:pt>
                <c:pt idx="307">
                  <c:v>786034.266970163</c:v>
                </c:pt>
                <c:pt idx="308">
                  <c:v>785934.840670518</c:v>
                </c:pt>
                <c:pt idx="309">
                  <c:v>786263.645821755</c:v>
                </c:pt>
                <c:pt idx="310">
                  <c:v>785719.640737826</c:v>
                </c:pt>
                <c:pt idx="311">
                  <c:v>785821.56781426</c:v>
                </c:pt>
                <c:pt idx="312">
                  <c:v>787132.772092673</c:v>
                </c:pt>
                <c:pt idx="313">
                  <c:v>786289.460246678</c:v>
                </c:pt>
                <c:pt idx="314">
                  <c:v>788116.65205855</c:v>
                </c:pt>
                <c:pt idx="315">
                  <c:v>789469.777562873</c:v>
                </c:pt>
                <c:pt idx="316">
                  <c:v>780682.668606123</c:v>
                </c:pt>
                <c:pt idx="317">
                  <c:v>786973.167336278</c:v>
                </c:pt>
                <c:pt idx="318">
                  <c:v>781950.2554991</c:v>
                </c:pt>
                <c:pt idx="319">
                  <c:v>784711.085368139</c:v>
                </c:pt>
                <c:pt idx="320">
                  <c:v>783823.030922669</c:v>
                </c:pt>
                <c:pt idx="321">
                  <c:v>784937.91646341</c:v>
                </c:pt>
                <c:pt idx="322">
                  <c:v>783846.682401365</c:v>
                </c:pt>
                <c:pt idx="323">
                  <c:v>784204.487141852</c:v>
                </c:pt>
                <c:pt idx="324">
                  <c:v>783864.991326341</c:v>
                </c:pt>
                <c:pt idx="325">
                  <c:v>785643.269782537</c:v>
                </c:pt>
                <c:pt idx="326">
                  <c:v>786283.874664335</c:v>
                </c:pt>
                <c:pt idx="327">
                  <c:v>785068.25241235</c:v>
                </c:pt>
                <c:pt idx="328">
                  <c:v>783956.299994041</c:v>
                </c:pt>
                <c:pt idx="329">
                  <c:v>784839.216266368</c:v>
                </c:pt>
                <c:pt idx="330">
                  <c:v>783064.440532393</c:v>
                </c:pt>
                <c:pt idx="331">
                  <c:v>782821.840905693</c:v>
                </c:pt>
                <c:pt idx="332">
                  <c:v>783352.890980065</c:v>
                </c:pt>
                <c:pt idx="333">
                  <c:v>784170.007824812</c:v>
                </c:pt>
                <c:pt idx="334">
                  <c:v>781909.690799562</c:v>
                </c:pt>
                <c:pt idx="335">
                  <c:v>783050.640441966</c:v>
                </c:pt>
                <c:pt idx="336">
                  <c:v>783451.651562556</c:v>
                </c:pt>
                <c:pt idx="337">
                  <c:v>782954.011681516</c:v>
                </c:pt>
                <c:pt idx="338">
                  <c:v>782427.615907087</c:v>
                </c:pt>
                <c:pt idx="339">
                  <c:v>783168.824862287</c:v>
                </c:pt>
                <c:pt idx="340">
                  <c:v>783661.175474223</c:v>
                </c:pt>
                <c:pt idx="341">
                  <c:v>783198.338232233</c:v>
                </c:pt>
                <c:pt idx="342">
                  <c:v>780633.217191448</c:v>
                </c:pt>
                <c:pt idx="343">
                  <c:v>782853.577240922</c:v>
                </c:pt>
                <c:pt idx="344">
                  <c:v>782206.651962492</c:v>
                </c:pt>
                <c:pt idx="345">
                  <c:v>782294.424414267</c:v>
                </c:pt>
                <c:pt idx="346">
                  <c:v>783165.151014283</c:v>
                </c:pt>
                <c:pt idx="347">
                  <c:v>782393.719383162</c:v>
                </c:pt>
                <c:pt idx="348">
                  <c:v>782900.538614191</c:v>
                </c:pt>
                <c:pt idx="349">
                  <c:v>782437.171741283</c:v>
                </c:pt>
                <c:pt idx="350">
                  <c:v>782610.405177302</c:v>
                </c:pt>
                <c:pt idx="351">
                  <c:v>783205.771181226</c:v>
                </c:pt>
                <c:pt idx="352">
                  <c:v>783149.080136917</c:v>
                </c:pt>
                <c:pt idx="353">
                  <c:v>781603.638497014</c:v>
                </c:pt>
                <c:pt idx="354">
                  <c:v>781108.858812321</c:v>
                </c:pt>
                <c:pt idx="355">
                  <c:v>780700.049192781</c:v>
                </c:pt>
                <c:pt idx="356">
                  <c:v>779685.753305726</c:v>
                </c:pt>
                <c:pt idx="357">
                  <c:v>778341.117682797</c:v>
                </c:pt>
                <c:pt idx="358">
                  <c:v>778558.949142498</c:v>
                </c:pt>
                <c:pt idx="359">
                  <c:v>781453.136645283</c:v>
                </c:pt>
                <c:pt idx="360">
                  <c:v>778575.167404678</c:v>
                </c:pt>
                <c:pt idx="361">
                  <c:v>778465.189802624</c:v>
                </c:pt>
                <c:pt idx="362">
                  <c:v>777857.289611302</c:v>
                </c:pt>
                <c:pt idx="363">
                  <c:v>777620.595675054</c:v>
                </c:pt>
                <c:pt idx="364">
                  <c:v>777791.163302327</c:v>
                </c:pt>
                <c:pt idx="365">
                  <c:v>778444.046855901</c:v>
                </c:pt>
                <c:pt idx="366">
                  <c:v>778030.628128878</c:v>
                </c:pt>
                <c:pt idx="367">
                  <c:v>778268.603913375</c:v>
                </c:pt>
                <c:pt idx="368">
                  <c:v>778342.316583727</c:v>
                </c:pt>
                <c:pt idx="369">
                  <c:v>777073.925444212</c:v>
                </c:pt>
                <c:pt idx="370">
                  <c:v>777076.936400782</c:v>
                </c:pt>
                <c:pt idx="371">
                  <c:v>775948.141038934</c:v>
                </c:pt>
                <c:pt idx="372">
                  <c:v>775945.899275532</c:v>
                </c:pt>
                <c:pt idx="373">
                  <c:v>776430.767668627</c:v>
                </c:pt>
                <c:pt idx="374">
                  <c:v>775677.561320035</c:v>
                </c:pt>
                <c:pt idx="375">
                  <c:v>774520.583141591</c:v>
                </c:pt>
                <c:pt idx="376">
                  <c:v>774415.766976708</c:v>
                </c:pt>
                <c:pt idx="377">
                  <c:v>773922.958213195</c:v>
                </c:pt>
                <c:pt idx="378">
                  <c:v>774607.296133094</c:v>
                </c:pt>
                <c:pt idx="379">
                  <c:v>773810.234036837</c:v>
                </c:pt>
                <c:pt idx="380">
                  <c:v>774145.060866301</c:v>
                </c:pt>
                <c:pt idx="381">
                  <c:v>772748.828045124</c:v>
                </c:pt>
                <c:pt idx="382">
                  <c:v>773228.201493476</c:v>
                </c:pt>
                <c:pt idx="383">
                  <c:v>771974.056335084</c:v>
                </c:pt>
                <c:pt idx="384">
                  <c:v>772311.767624318</c:v>
                </c:pt>
                <c:pt idx="385">
                  <c:v>772131.615129329</c:v>
                </c:pt>
                <c:pt idx="386">
                  <c:v>773003.618122629</c:v>
                </c:pt>
                <c:pt idx="387">
                  <c:v>772145.637403493</c:v>
                </c:pt>
                <c:pt idx="388">
                  <c:v>772597.769462825</c:v>
                </c:pt>
                <c:pt idx="389">
                  <c:v>773833.851106598</c:v>
                </c:pt>
                <c:pt idx="390">
                  <c:v>772494.667664324</c:v>
                </c:pt>
                <c:pt idx="391">
                  <c:v>773536.692511394</c:v>
                </c:pt>
                <c:pt idx="392">
                  <c:v>773944.147309909</c:v>
                </c:pt>
                <c:pt idx="393">
                  <c:v>775405.284441609</c:v>
                </c:pt>
                <c:pt idx="394">
                  <c:v>773305.492053091</c:v>
                </c:pt>
                <c:pt idx="395">
                  <c:v>774301.194678244</c:v>
                </c:pt>
                <c:pt idx="396">
                  <c:v>772661.714249572</c:v>
                </c:pt>
                <c:pt idx="397">
                  <c:v>773315.998198582</c:v>
                </c:pt>
                <c:pt idx="398">
                  <c:v>773385.640535166</c:v>
                </c:pt>
                <c:pt idx="399">
                  <c:v>771758.617429587</c:v>
                </c:pt>
                <c:pt idx="400">
                  <c:v>773193.247067605</c:v>
                </c:pt>
                <c:pt idx="401">
                  <c:v>773494.602767905</c:v>
                </c:pt>
                <c:pt idx="402">
                  <c:v>773608.712086387</c:v>
                </c:pt>
                <c:pt idx="403">
                  <c:v>773939.542955884</c:v>
                </c:pt>
                <c:pt idx="404">
                  <c:v>772864.776087421</c:v>
                </c:pt>
                <c:pt idx="405">
                  <c:v>773756.210810769</c:v>
                </c:pt>
                <c:pt idx="406">
                  <c:v>773158.030990704</c:v>
                </c:pt>
                <c:pt idx="407">
                  <c:v>773667.34100901</c:v>
                </c:pt>
                <c:pt idx="408">
                  <c:v>774284.215438071</c:v>
                </c:pt>
                <c:pt idx="409">
                  <c:v>773410.929152993</c:v>
                </c:pt>
                <c:pt idx="410">
                  <c:v>773918.602986098</c:v>
                </c:pt>
                <c:pt idx="411">
                  <c:v>773404.318039858</c:v>
                </c:pt>
                <c:pt idx="412">
                  <c:v>774230.240859084</c:v>
                </c:pt>
                <c:pt idx="413">
                  <c:v>774661.438071294</c:v>
                </c:pt>
                <c:pt idx="414">
                  <c:v>773879.725202647</c:v>
                </c:pt>
                <c:pt idx="415">
                  <c:v>774439.132715792</c:v>
                </c:pt>
                <c:pt idx="416">
                  <c:v>774116.486678262</c:v>
                </c:pt>
                <c:pt idx="417">
                  <c:v>773001.048094547</c:v>
                </c:pt>
                <c:pt idx="418">
                  <c:v>773408.017640339</c:v>
                </c:pt>
                <c:pt idx="419">
                  <c:v>773763.581131379</c:v>
                </c:pt>
                <c:pt idx="420">
                  <c:v>773401.487393904</c:v>
                </c:pt>
                <c:pt idx="421">
                  <c:v>773649.028552652</c:v>
                </c:pt>
                <c:pt idx="422">
                  <c:v>774340.397065105</c:v>
                </c:pt>
                <c:pt idx="423">
                  <c:v>774283.48679811</c:v>
                </c:pt>
                <c:pt idx="424">
                  <c:v>774924.303813481</c:v>
                </c:pt>
                <c:pt idx="425">
                  <c:v>774437.171233474</c:v>
                </c:pt>
                <c:pt idx="426">
                  <c:v>775074.637104873</c:v>
                </c:pt>
                <c:pt idx="427">
                  <c:v>775396.425356723</c:v>
                </c:pt>
                <c:pt idx="428">
                  <c:v>775310.169597037</c:v>
                </c:pt>
                <c:pt idx="429">
                  <c:v>774796.634840437</c:v>
                </c:pt>
                <c:pt idx="430">
                  <c:v>774516.615895899</c:v>
                </c:pt>
                <c:pt idx="431">
                  <c:v>775296.615688872</c:v>
                </c:pt>
                <c:pt idx="432">
                  <c:v>775333.04488215</c:v>
                </c:pt>
                <c:pt idx="433">
                  <c:v>775257.131126683</c:v>
                </c:pt>
                <c:pt idx="434">
                  <c:v>775265.018856592</c:v>
                </c:pt>
                <c:pt idx="435">
                  <c:v>775385.387935462</c:v>
                </c:pt>
                <c:pt idx="436">
                  <c:v>774051.728739135</c:v>
                </c:pt>
                <c:pt idx="437">
                  <c:v>775397.784823665</c:v>
                </c:pt>
                <c:pt idx="438">
                  <c:v>774614.430643171</c:v>
                </c:pt>
                <c:pt idx="439">
                  <c:v>775110.156307717</c:v>
                </c:pt>
                <c:pt idx="440">
                  <c:v>775741.933101195</c:v>
                </c:pt>
                <c:pt idx="441">
                  <c:v>775430.539420111</c:v>
                </c:pt>
                <c:pt idx="442">
                  <c:v>775127.113957128</c:v>
                </c:pt>
                <c:pt idx="443">
                  <c:v>775222.056460251</c:v>
                </c:pt>
                <c:pt idx="444">
                  <c:v>775578.840597605</c:v>
                </c:pt>
                <c:pt idx="445">
                  <c:v>775783.38426305</c:v>
                </c:pt>
                <c:pt idx="446">
                  <c:v>775954.019457065</c:v>
                </c:pt>
                <c:pt idx="447">
                  <c:v>775826.554112628</c:v>
                </c:pt>
                <c:pt idx="448">
                  <c:v>775811.46946875</c:v>
                </c:pt>
                <c:pt idx="449">
                  <c:v>775871.618991747</c:v>
                </c:pt>
                <c:pt idx="450">
                  <c:v>775873.207315044</c:v>
                </c:pt>
                <c:pt idx="451">
                  <c:v>775861.41894296</c:v>
                </c:pt>
                <c:pt idx="452">
                  <c:v>776376.269895017</c:v>
                </c:pt>
                <c:pt idx="453">
                  <c:v>775701.972586194</c:v>
                </c:pt>
                <c:pt idx="454">
                  <c:v>776653.750023417</c:v>
                </c:pt>
                <c:pt idx="455">
                  <c:v>776125.981489009</c:v>
                </c:pt>
                <c:pt idx="456">
                  <c:v>776368.625756591</c:v>
                </c:pt>
                <c:pt idx="457">
                  <c:v>775576.419555972</c:v>
                </c:pt>
                <c:pt idx="458">
                  <c:v>776040.529853194</c:v>
                </c:pt>
                <c:pt idx="459">
                  <c:v>775807.241632809</c:v>
                </c:pt>
                <c:pt idx="460">
                  <c:v>775617.181285932</c:v>
                </c:pt>
                <c:pt idx="461">
                  <c:v>775890.097249555</c:v>
                </c:pt>
                <c:pt idx="462">
                  <c:v>776231.158037611</c:v>
                </c:pt>
                <c:pt idx="463">
                  <c:v>776420.013129796</c:v>
                </c:pt>
                <c:pt idx="464">
                  <c:v>775755.991637514</c:v>
                </c:pt>
                <c:pt idx="465">
                  <c:v>776036.03547713</c:v>
                </c:pt>
                <c:pt idx="466">
                  <c:v>775513.474602423</c:v>
                </c:pt>
                <c:pt idx="467">
                  <c:v>775837.686364461</c:v>
                </c:pt>
                <c:pt idx="468">
                  <c:v>774707.588559276</c:v>
                </c:pt>
                <c:pt idx="469">
                  <c:v>776361.799397911</c:v>
                </c:pt>
                <c:pt idx="470">
                  <c:v>776243.338688447</c:v>
                </c:pt>
                <c:pt idx="471">
                  <c:v>776454.499654577</c:v>
                </c:pt>
                <c:pt idx="472">
                  <c:v>775939.7536241</c:v>
                </c:pt>
                <c:pt idx="473">
                  <c:v>776259.721484923</c:v>
                </c:pt>
                <c:pt idx="474">
                  <c:v>775774.646333125</c:v>
                </c:pt>
                <c:pt idx="475">
                  <c:v>775968.440664166</c:v>
                </c:pt>
                <c:pt idx="476">
                  <c:v>775945.569420987</c:v>
                </c:pt>
                <c:pt idx="477">
                  <c:v>776250.912019665</c:v>
                </c:pt>
                <c:pt idx="478">
                  <c:v>775892.270673228</c:v>
                </c:pt>
                <c:pt idx="479">
                  <c:v>776204.899878185</c:v>
                </c:pt>
                <c:pt idx="480">
                  <c:v>776199.109418749</c:v>
                </c:pt>
                <c:pt idx="481">
                  <c:v>776248.672565168</c:v>
                </c:pt>
                <c:pt idx="482">
                  <c:v>775810.439528206</c:v>
                </c:pt>
                <c:pt idx="483">
                  <c:v>775878.925136981</c:v>
                </c:pt>
                <c:pt idx="484">
                  <c:v>775644.916517034</c:v>
                </c:pt>
                <c:pt idx="485">
                  <c:v>776021.225048112</c:v>
                </c:pt>
                <c:pt idx="486">
                  <c:v>775950.125128994</c:v>
                </c:pt>
                <c:pt idx="487">
                  <c:v>775905.209260787</c:v>
                </c:pt>
                <c:pt idx="488">
                  <c:v>776549.000293054</c:v>
                </c:pt>
                <c:pt idx="489">
                  <c:v>776387.716308139</c:v>
                </c:pt>
                <c:pt idx="490">
                  <c:v>775909.773643077</c:v>
                </c:pt>
                <c:pt idx="491">
                  <c:v>776164.412980195</c:v>
                </c:pt>
                <c:pt idx="492">
                  <c:v>775869.327168776</c:v>
                </c:pt>
                <c:pt idx="493">
                  <c:v>775813.46473675</c:v>
                </c:pt>
                <c:pt idx="494">
                  <c:v>776018.521626915</c:v>
                </c:pt>
                <c:pt idx="495">
                  <c:v>775729.581301066</c:v>
                </c:pt>
                <c:pt idx="496">
                  <c:v>776011.212475196</c:v>
                </c:pt>
                <c:pt idx="497">
                  <c:v>776157.103786704</c:v>
                </c:pt>
                <c:pt idx="498">
                  <c:v>776104.404477171</c:v>
                </c:pt>
                <c:pt idx="499">
                  <c:v>775768.502749452</c:v>
                </c:pt>
                <c:pt idx="500">
                  <c:v>775993.035570723</c:v>
                </c:pt>
                <c:pt idx="501">
                  <c:v>775229.468752914</c:v>
                </c:pt>
                <c:pt idx="502">
                  <c:v>775199.555465002</c:v>
                </c:pt>
                <c:pt idx="503">
                  <c:v>774965.773251107</c:v>
                </c:pt>
                <c:pt idx="504">
                  <c:v>775047.909654537</c:v>
                </c:pt>
                <c:pt idx="505">
                  <c:v>774798.652741922</c:v>
                </c:pt>
                <c:pt idx="506">
                  <c:v>774957.608634399</c:v>
                </c:pt>
                <c:pt idx="507">
                  <c:v>774813.883645004</c:v>
                </c:pt>
                <c:pt idx="508">
                  <c:v>774796.924858506</c:v>
                </c:pt>
                <c:pt idx="509">
                  <c:v>775036.785023068</c:v>
                </c:pt>
                <c:pt idx="510">
                  <c:v>775006.883516934</c:v>
                </c:pt>
                <c:pt idx="511">
                  <c:v>774954.446409996</c:v>
                </c:pt>
                <c:pt idx="512">
                  <c:v>774596.160829444</c:v>
                </c:pt>
                <c:pt idx="513">
                  <c:v>775010.599584726</c:v>
                </c:pt>
                <c:pt idx="514">
                  <c:v>775317.420769521</c:v>
                </c:pt>
                <c:pt idx="515">
                  <c:v>775176.462389468</c:v>
                </c:pt>
                <c:pt idx="516">
                  <c:v>775369.675861996</c:v>
                </c:pt>
                <c:pt idx="517">
                  <c:v>775208.224757047</c:v>
                </c:pt>
                <c:pt idx="518">
                  <c:v>775309.35431432</c:v>
                </c:pt>
                <c:pt idx="519">
                  <c:v>775369.803090374</c:v>
                </c:pt>
                <c:pt idx="520">
                  <c:v>774919.329827192</c:v>
                </c:pt>
                <c:pt idx="521">
                  <c:v>775151.916396708</c:v>
                </c:pt>
                <c:pt idx="522">
                  <c:v>775318.376024874</c:v>
                </c:pt>
                <c:pt idx="523">
                  <c:v>775328.682113421</c:v>
                </c:pt>
                <c:pt idx="524">
                  <c:v>775717.457179115</c:v>
                </c:pt>
                <c:pt idx="525">
                  <c:v>775768.28173248</c:v>
                </c:pt>
                <c:pt idx="526">
                  <c:v>775467.355407211</c:v>
                </c:pt>
                <c:pt idx="527">
                  <c:v>775347.488071316</c:v>
                </c:pt>
                <c:pt idx="528">
                  <c:v>775241.364098804</c:v>
                </c:pt>
                <c:pt idx="529">
                  <c:v>775280.23932651</c:v>
                </c:pt>
                <c:pt idx="530">
                  <c:v>775229.644848162</c:v>
                </c:pt>
                <c:pt idx="531">
                  <c:v>775079.008257514</c:v>
                </c:pt>
                <c:pt idx="532">
                  <c:v>775107.902620317</c:v>
                </c:pt>
                <c:pt idx="533">
                  <c:v>775200.396824704</c:v>
                </c:pt>
                <c:pt idx="534">
                  <c:v>775024.367388269</c:v>
                </c:pt>
                <c:pt idx="535">
                  <c:v>775129.832407627</c:v>
                </c:pt>
                <c:pt idx="536">
                  <c:v>775710.970545063</c:v>
                </c:pt>
                <c:pt idx="537">
                  <c:v>775905.974886607</c:v>
                </c:pt>
                <c:pt idx="538">
                  <c:v>776130.739688089</c:v>
                </c:pt>
                <c:pt idx="539">
                  <c:v>775563.447412837</c:v>
                </c:pt>
                <c:pt idx="540">
                  <c:v>775750.603142529</c:v>
                </c:pt>
                <c:pt idx="541">
                  <c:v>775770.798137675</c:v>
                </c:pt>
                <c:pt idx="542">
                  <c:v>776031.583101628</c:v>
                </c:pt>
                <c:pt idx="543">
                  <c:v>775826.432398725</c:v>
                </c:pt>
                <c:pt idx="544">
                  <c:v>775917.211696346</c:v>
                </c:pt>
                <c:pt idx="545">
                  <c:v>775675.516315387</c:v>
                </c:pt>
                <c:pt idx="546">
                  <c:v>775644.210568087</c:v>
                </c:pt>
                <c:pt idx="547">
                  <c:v>775984.716982106</c:v>
                </c:pt>
                <c:pt idx="548">
                  <c:v>775761.618928576</c:v>
                </c:pt>
                <c:pt idx="549">
                  <c:v>775620.501053147</c:v>
                </c:pt>
                <c:pt idx="550">
                  <c:v>775584.438473143</c:v>
                </c:pt>
                <c:pt idx="551">
                  <c:v>775784.011819492</c:v>
                </c:pt>
                <c:pt idx="552">
                  <c:v>775903.237789206</c:v>
                </c:pt>
                <c:pt idx="553">
                  <c:v>775869.230964842</c:v>
                </c:pt>
                <c:pt idx="554">
                  <c:v>775490.059742988</c:v>
                </c:pt>
                <c:pt idx="555">
                  <c:v>775771.287290112</c:v>
                </c:pt>
                <c:pt idx="556">
                  <c:v>775634.595453646</c:v>
                </c:pt>
                <c:pt idx="557">
                  <c:v>775581.318978721</c:v>
                </c:pt>
                <c:pt idx="558">
                  <c:v>775578.836127635</c:v>
                </c:pt>
                <c:pt idx="559">
                  <c:v>775811.700078445</c:v>
                </c:pt>
                <c:pt idx="560">
                  <c:v>775548.996527746</c:v>
                </c:pt>
                <c:pt idx="561">
                  <c:v>775766.777025862</c:v>
                </c:pt>
                <c:pt idx="562">
                  <c:v>775734.201824175</c:v>
                </c:pt>
                <c:pt idx="563">
                  <c:v>775960.474542863</c:v>
                </c:pt>
                <c:pt idx="564">
                  <c:v>775826.896634093</c:v>
                </c:pt>
                <c:pt idx="565">
                  <c:v>775885.944090936</c:v>
                </c:pt>
                <c:pt idx="566">
                  <c:v>776176.33379083</c:v>
                </c:pt>
                <c:pt idx="567">
                  <c:v>775792.622323333</c:v>
                </c:pt>
                <c:pt idx="568">
                  <c:v>775755.683502832</c:v>
                </c:pt>
                <c:pt idx="569">
                  <c:v>775877.224591931</c:v>
                </c:pt>
                <c:pt idx="570">
                  <c:v>775768.343131378</c:v>
                </c:pt>
                <c:pt idx="571">
                  <c:v>776281.875534829</c:v>
                </c:pt>
                <c:pt idx="572">
                  <c:v>775732.785812473</c:v>
                </c:pt>
                <c:pt idx="573">
                  <c:v>775886.868101859</c:v>
                </c:pt>
                <c:pt idx="574">
                  <c:v>775694.421611071</c:v>
                </c:pt>
                <c:pt idx="575">
                  <c:v>775746.651951831</c:v>
                </c:pt>
                <c:pt idx="576">
                  <c:v>775478.686882099</c:v>
                </c:pt>
                <c:pt idx="577">
                  <c:v>775562.255168813</c:v>
                </c:pt>
                <c:pt idx="578">
                  <c:v>775558.715112951</c:v>
                </c:pt>
                <c:pt idx="579">
                  <c:v>775531.125146056</c:v>
                </c:pt>
                <c:pt idx="580">
                  <c:v>775456.666329539</c:v>
                </c:pt>
                <c:pt idx="581">
                  <c:v>775442.15107988</c:v>
                </c:pt>
                <c:pt idx="582">
                  <c:v>775635.63642492</c:v>
                </c:pt>
                <c:pt idx="583">
                  <c:v>775429.743595408</c:v>
                </c:pt>
                <c:pt idx="584">
                  <c:v>775331.932786867</c:v>
                </c:pt>
                <c:pt idx="585">
                  <c:v>775436.716107691</c:v>
                </c:pt>
                <c:pt idx="586">
                  <c:v>775369.088107118</c:v>
                </c:pt>
                <c:pt idx="587">
                  <c:v>775406.458119947</c:v>
                </c:pt>
                <c:pt idx="588">
                  <c:v>775262.017824047</c:v>
                </c:pt>
                <c:pt idx="589">
                  <c:v>775420.440649011</c:v>
                </c:pt>
                <c:pt idx="590">
                  <c:v>775322.080655185</c:v>
                </c:pt>
                <c:pt idx="591">
                  <c:v>775274.785557421</c:v>
                </c:pt>
                <c:pt idx="592">
                  <c:v>775123.147127973</c:v>
                </c:pt>
                <c:pt idx="593">
                  <c:v>775207.769698703</c:v>
                </c:pt>
                <c:pt idx="594">
                  <c:v>775306.875300967</c:v>
                </c:pt>
                <c:pt idx="595">
                  <c:v>775348.827939959</c:v>
                </c:pt>
                <c:pt idx="596">
                  <c:v>775487.00659595</c:v>
                </c:pt>
                <c:pt idx="597">
                  <c:v>775312.481928552</c:v>
                </c:pt>
                <c:pt idx="598">
                  <c:v>775262.971962907</c:v>
                </c:pt>
                <c:pt idx="599">
                  <c:v>775269.84903856</c:v>
                </c:pt>
                <c:pt idx="600">
                  <c:v>775221.851099556</c:v>
                </c:pt>
                <c:pt idx="601">
                  <c:v>775378.863189021</c:v>
                </c:pt>
                <c:pt idx="602">
                  <c:v>775415.318917183</c:v>
                </c:pt>
                <c:pt idx="603">
                  <c:v>775274.433219086</c:v>
                </c:pt>
                <c:pt idx="604">
                  <c:v>775234.866455718</c:v>
                </c:pt>
                <c:pt idx="605">
                  <c:v>775408.013902207</c:v>
                </c:pt>
                <c:pt idx="606">
                  <c:v>775249.643873635</c:v>
                </c:pt>
                <c:pt idx="607">
                  <c:v>775434.153070338</c:v>
                </c:pt>
                <c:pt idx="608">
                  <c:v>775264.153518196</c:v>
                </c:pt>
                <c:pt idx="609">
                  <c:v>775169.075463152</c:v>
                </c:pt>
                <c:pt idx="610">
                  <c:v>775258.46983097</c:v>
                </c:pt>
                <c:pt idx="611">
                  <c:v>775193.611912023</c:v>
                </c:pt>
                <c:pt idx="612">
                  <c:v>775467.116251247</c:v>
                </c:pt>
                <c:pt idx="613">
                  <c:v>775237.852922229</c:v>
                </c:pt>
                <c:pt idx="614">
                  <c:v>775467.674568724</c:v>
                </c:pt>
                <c:pt idx="615">
                  <c:v>775198.946660618</c:v>
                </c:pt>
                <c:pt idx="616">
                  <c:v>775422.540847016</c:v>
                </c:pt>
                <c:pt idx="617">
                  <c:v>775246.625622463</c:v>
                </c:pt>
                <c:pt idx="618">
                  <c:v>775156.519910019</c:v>
                </c:pt>
                <c:pt idx="619">
                  <c:v>775156.30231626</c:v>
                </c:pt>
                <c:pt idx="620">
                  <c:v>775149.39121065</c:v>
                </c:pt>
                <c:pt idx="621">
                  <c:v>775192.944040805</c:v>
                </c:pt>
                <c:pt idx="622">
                  <c:v>775198.693246885</c:v>
                </c:pt>
                <c:pt idx="623">
                  <c:v>775206.984333435</c:v>
                </c:pt>
                <c:pt idx="624">
                  <c:v>775228.621482387</c:v>
                </c:pt>
                <c:pt idx="625">
                  <c:v>775201.391953951</c:v>
                </c:pt>
                <c:pt idx="626">
                  <c:v>775250.71547839</c:v>
                </c:pt>
                <c:pt idx="627">
                  <c:v>775331.979578534</c:v>
                </c:pt>
                <c:pt idx="628">
                  <c:v>775316.993446381</c:v>
                </c:pt>
                <c:pt idx="629">
                  <c:v>775335.395814668</c:v>
                </c:pt>
                <c:pt idx="630">
                  <c:v>775234.448124546</c:v>
                </c:pt>
                <c:pt idx="631">
                  <c:v>775162.940871339</c:v>
                </c:pt>
                <c:pt idx="632">
                  <c:v>775170.291800731</c:v>
                </c:pt>
                <c:pt idx="633">
                  <c:v>775274.968546028</c:v>
                </c:pt>
                <c:pt idx="634">
                  <c:v>775234.07861145</c:v>
                </c:pt>
                <c:pt idx="635">
                  <c:v>775296.800335574</c:v>
                </c:pt>
                <c:pt idx="636">
                  <c:v>775173.410115751</c:v>
                </c:pt>
                <c:pt idx="637">
                  <c:v>775120.756415868</c:v>
                </c:pt>
                <c:pt idx="638">
                  <c:v>775092.132807157</c:v>
                </c:pt>
                <c:pt idx="639">
                  <c:v>775052.454632207</c:v>
                </c:pt>
                <c:pt idx="640">
                  <c:v>775185.330920166</c:v>
                </c:pt>
                <c:pt idx="641">
                  <c:v>775198.957772984</c:v>
                </c:pt>
                <c:pt idx="642">
                  <c:v>775054.383614737</c:v>
                </c:pt>
                <c:pt idx="643">
                  <c:v>774968.46154711</c:v>
                </c:pt>
                <c:pt idx="644">
                  <c:v>775225.212335487</c:v>
                </c:pt>
                <c:pt idx="645">
                  <c:v>775032.917277247</c:v>
                </c:pt>
                <c:pt idx="646">
                  <c:v>775147.632525321</c:v>
                </c:pt>
                <c:pt idx="647">
                  <c:v>775260.178090981</c:v>
                </c:pt>
                <c:pt idx="648">
                  <c:v>774992.788627899</c:v>
                </c:pt>
                <c:pt idx="649">
                  <c:v>775087.889672821</c:v>
                </c:pt>
                <c:pt idx="650">
                  <c:v>775076.985702528</c:v>
                </c:pt>
                <c:pt idx="651">
                  <c:v>775194.569530673</c:v>
                </c:pt>
                <c:pt idx="652">
                  <c:v>775062.592285382</c:v>
                </c:pt>
                <c:pt idx="653">
                  <c:v>775135.786252202</c:v>
                </c:pt>
                <c:pt idx="654">
                  <c:v>775047.585814405</c:v>
                </c:pt>
                <c:pt idx="655">
                  <c:v>775198.394948684</c:v>
                </c:pt>
                <c:pt idx="656">
                  <c:v>775243.228261153</c:v>
                </c:pt>
                <c:pt idx="657">
                  <c:v>775168.684939132</c:v>
                </c:pt>
                <c:pt idx="658">
                  <c:v>775258.987480192</c:v>
                </c:pt>
                <c:pt idx="659">
                  <c:v>775201.084773125</c:v>
                </c:pt>
                <c:pt idx="660">
                  <c:v>775340.249700177</c:v>
                </c:pt>
                <c:pt idx="661">
                  <c:v>775205.193432861</c:v>
                </c:pt>
                <c:pt idx="662">
                  <c:v>775324.860151804</c:v>
                </c:pt>
                <c:pt idx="663">
                  <c:v>775379.517813249</c:v>
                </c:pt>
                <c:pt idx="664">
                  <c:v>775480.991232671</c:v>
                </c:pt>
                <c:pt idx="665">
                  <c:v>775417.071192196</c:v>
                </c:pt>
                <c:pt idx="666">
                  <c:v>775331.209554303</c:v>
                </c:pt>
                <c:pt idx="667">
                  <c:v>775308.946488844</c:v>
                </c:pt>
                <c:pt idx="668">
                  <c:v>775167.787368566</c:v>
                </c:pt>
                <c:pt idx="669">
                  <c:v>775331.150299366</c:v>
                </c:pt>
                <c:pt idx="670">
                  <c:v>775397.292499948</c:v>
                </c:pt>
                <c:pt idx="671">
                  <c:v>775273.023654929</c:v>
                </c:pt>
                <c:pt idx="672">
                  <c:v>775442.52483001</c:v>
                </c:pt>
                <c:pt idx="673">
                  <c:v>775359.272204097</c:v>
                </c:pt>
                <c:pt idx="674">
                  <c:v>775303.753889383</c:v>
                </c:pt>
                <c:pt idx="675">
                  <c:v>775401.845756277</c:v>
                </c:pt>
                <c:pt idx="676">
                  <c:v>775407.255324089</c:v>
                </c:pt>
                <c:pt idx="677">
                  <c:v>775376.938428516</c:v>
                </c:pt>
                <c:pt idx="678">
                  <c:v>775572.395178083</c:v>
                </c:pt>
                <c:pt idx="679">
                  <c:v>775374.301219024</c:v>
                </c:pt>
                <c:pt idx="680">
                  <c:v>775464.701561568</c:v>
                </c:pt>
                <c:pt idx="681">
                  <c:v>775549.649056956</c:v>
                </c:pt>
                <c:pt idx="682">
                  <c:v>775414.122331104</c:v>
                </c:pt>
                <c:pt idx="683">
                  <c:v>775306.640181468</c:v>
                </c:pt>
                <c:pt idx="684">
                  <c:v>775437.115845368</c:v>
                </c:pt>
                <c:pt idx="685">
                  <c:v>775406.132005393</c:v>
                </c:pt>
                <c:pt idx="686">
                  <c:v>775443.894817821</c:v>
                </c:pt>
                <c:pt idx="687">
                  <c:v>775339.941551828</c:v>
                </c:pt>
                <c:pt idx="688">
                  <c:v>775295.297234121</c:v>
                </c:pt>
                <c:pt idx="689">
                  <c:v>775312.941926196</c:v>
                </c:pt>
                <c:pt idx="690">
                  <c:v>775313.144180288</c:v>
                </c:pt>
                <c:pt idx="691">
                  <c:v>775292.813593636</c:v>
                </c:pt>
                <c:pt idx="692">
                  <c:v>775291.435267246</c:v>
                </c:pt>
                <c:pt idx="693">
                  <c:v>775171.75415596</c:v>
                </c:pt>
                <c:pt idx="694">
                  <c:v>775270.173315293</c:v>
                </c:pt>
                <c:pt idx="695">
                  <c:v>775267.082398979</c:v>
                </c:pt>
                <c:pt idx="696">
                  <c:v>775313.408350317</c:v>
                </c:pt>
                <c:pt idx="697">
                  <c:v>775231.477750071</c:v>
                </c:pt>
                <c:pt idx="698">
                  <c:v>775301.1923517</c:v>
                </c:pt>
                <c:pt idx="699">
                  <c:v>775346.85415995</c:v>
                </c:pt>
                <c:pt idx="700">
                  <c:v>775252.733620376</c:v>
                </c:pt>
                <c:pt idx="701">
                  <c:v>775168.525832878</c:v>
                </c:pt>
                <c:pt idx="702">
                  <c:v>775278.146500987</c:v>
                </c:pt>
                <c:pt idx="703">
                  <c:v>775271.041487451</c:v>
                </c:pt>
                <c:pt idx="704">
                  <c:v>775262.328166786</c:v>
                </c:pt>
                <c:pt idx="705">
                  <c:v>775329.218784763</c:v>
                </c:pt>
                <c:pt idx="706">
                  <c:v>775325.326445443</c:v>
                </c:pt>
                <c:pt idx="707">
                  <c:v>775333.578542532</c:v>
                </c:pt>
                <c:pt idx="708">
                  <c:v>775326.420118838</c:v>
                </c:pt>
                <c:pt idx="709">
                  <c:v>775347.319562692</c:v>
                </c:pt>
                <c:pt idx="710">
                  <c:v>775355.695571856</c:v>
                </c:pt>
                <c:pt idx="711">
                  <c:v>775227.470458138</c:v>
                </c:pt>
                <c:pt idx="712">
                  <c:v>775302.38404752</c:v>
                </c:pt>
                <c:pt idx="713">
                  <c:v>775285.574631288</c:v>
                </c:pt>
                <c:pt idx="714">
                  <c:v>775344.463761083</c:v>
                </c:pt>
                <c:pt idx="715">
                  <c:v>775459.144470593</c:v>
                </c:pt>
                <c:pt idx="716">
                  <c:v>775497.913503672</c:v>
                </c:pt>
                <c:pt idx="717">
                  <c:v>775391.808638366</c:v>
                </c:pt>
                <c:pt idx="718">
                  <c:v>775405.680052603</c:v>
                </c:pt>
                <c:pt idx="719">
                  <c:v>775414.988503103</c:v>
                </c:pt>
                <c:pt idx="720">
                  <c:v>775445.703544549</c:v>
                </c:pt>
                <c:pt idx="721">
                  <c:v>775463.930864112</c:v>
                </c:pt>
                <c:pt idx="722">
                  <c:v>775422.053292934</c:v>
                </c:pt>
                <c:pt idx="723">
                  <c:v>775425.481064186</c:v>
                </c:pt>
                <c:pt idx="724">
                  <c:v>775391.317703268</c:v>
                </c:pt>
                <c:pt idx="725">
                  <c:v>775375.763036925</c:v>
                </c:pt>
                <c:pt idx="726">
                  <c:v>775375.455612281</c:v>
                </c:pt>
                <c:pt idx="727">
                  <c:v>775444.691307524</c:v>
                </c:pt>
                <c:pt idx="728">
                  <c:v>775476.251751934</c:v>
                </c:pt>
                <c:pt idx="729">
                  <c:v>775358.427515425</c:v>
                </c:pt>
                <c:pt idx="730">
                  <c:v>775386.417686751</c:v>
                </c:pt>
                <c:pt idx="731">
                  <c:v>775410.010399722</c:v>
                </c:pt>
                <c:pt idx="732">
                  <c:v>775395.482329071</c:v>
                </c:pt>
                <c:pt idx="733">
                  <c:v>775416.123231911</c:v>
                </c:pt>
                <c:pt idx="734">
                  <c:v>775466.052875726</c:v>
                </c:pt>
                <c:pt idx="735">
                  <c:v>775415.503553111</c:v>
                </c:pt>
                <c:pt idx="736">
                  <c:v>775414.69811955</c:v>
                </c:pt>
                <c:pt idx="737">
                  <c:v>775502.06009707</c:v>
                </c:pt>
                <c:pt idx="738">
                  <c:v>775451.133556053</c:v>
                </c:pt>
                <c:pt idx="739">
                  <c:v>775452.764017142</c:v>
                </c:pt>
                <c:pt idx="740">
                  <c:v>775478.087231743</c:v>
                </c:pt>
                <c:pt idx="741">
                  <c:v>775410.017996738</c:v>
                </c:pt>
                <c:pt idx="742">
                  <c:v>775458.639776879</c:v>
                </c:pt>
                <c:pt idx="743">
                  <c:v>775444.096854517</c:v>
                </c:pt>
                <c:pt idx="744">
                  <c:v>775437.771535657</c:v>
                </c:pt>
                <c:pt idx="745">
                  <c:v>775347.241529203</c:v>
                </c:pt>
                <c:pt idx="746">
                  <c:v>775352.582631584</c:v>
                </c:pt>
                <c:pt idx="747">
                  <c:v>775380.01619419</c:v>
                </c:pt>
                <c:pt idx="748">
                  <c:v>775375.997735283</c:v>
                </c:pt>
                <c:pt idx="749">
                  <c:v>775312.694386705</c:v>
                </c:pt>
                <c:pt idx="750">
                  <c:v>775422.336871995</c:v>
                </c:pt>
                <c:pt idx="751">
                  <c:v>775385.508160471</c:v>
                </c:pt>
                <c:pt idx="752">
                  <c:v>775326.562760039</c:v>
                </c:pt>
                <c:pt idx="753">
                  <c:v>775425.078748025</c:v>
                </c:pt>
                <c:pt idx="754">
                  <c:v>775333.524864989</c:v>
                </c:pt>
                <c:pt idx="755">
                  <c:v>775380.956528367</c:v>
                </c:pt>
                <c:pt idx="756">
                  <c:v>775374.357491542</c:v>
                </c:pt>
                <c:pt idx="757">
                  <c:v>775271.492537129</c:v>
                </c:pt>
                <c:pt idx="758">
                  <c:v>775397.880202888</c:v>
                </c:pt>
                <c:pt idx="759">
                  <c:v>775353.930602406</c:v>
                </c:pt>
                <c:pt idx="760">
                  <c:v>775345.550465528</c:v>
                </c:pt>
                <c:pt idx="761">
                  <c:v>775362.720626132</c:v>
                </c:pt>
                <c:pt idx="762">
                  <c:v>775362.938944896</c:v>
                </c:pt>
                <c:pt idx="763">
                  <c:v>775338.810092548</c:v>
                </c:pt>
                <c:pt idx="764">
                  <c:v>775339.705240226</c:v>
                </c:pt>
                <c:pt idx="765">
                  <c:v>775353.932552401</c:v>
                </c:pt>
                <c:pt idx="766">
                  <c:v>775329.772601169</c:v>
                </c:pt>
                <c:pt idx="767">
                  <c:v>775320.680648441</c:v>
                </c:pt>
                <c:pt idx="768">
                  <c:v>775353.044300886</c:v>
                </c:pt>
                <c:pt idx="769">
                  <c:v>775355.232156197</c:v>
                </c:pt>
                <c:pt idx="770">
                  <c:v>775324.559450083</c:v>
                </c:pt>
                <c:pt idx="771">
                  <c:v>775380.60240694</c:v>
                </c:pt>
                <c:pt idx="772">
                  <c:v>775385.94712448</c:v>
                </c:pt>
                <c:pt idx="773">
                  <c:v>775346.863589551</c:v>
                </c:pt>
                <c:pt idx="774">
                  <c:v>775319.26868963</c:v>
                </c:pt>
                <c:pt idx="775">
                  <c:v>775321.123439505</c:v>
                </c:pt>
                <c:pt idx="776">
                  <c:v>775312.56568521</c:v>
                </c:pt>
                <c:pt idx="777">
                  <c:v>775346.219351631</c:v>
                </c:pt>
                <c:pt idx="778">
                  <c:v>775319.015213322</c:v>
                </c:pt>
                <c:pt idx="779">
                  <c:v>775301.119648796</c:v>
                </c:pt>
                <c:pt idx="780">
                  <c:v>775333.881403435</c:v>
                </c:pt>
                <c:pt idx="781">
                  <c:v>775298.351116312</c:v>
                </c:pt>
                <c:pt idx="782">
                  <c:v>775292.671599929</c:v>
                </c:pt>
                <c:pt idx="783">
                  <c:v>775319.092024826</c:v>
                </c:pt>
                <c:pt idx="784">
                  <c:v>775324.255840512</c:v>
                </c:pt>
                <c:pt idx="785">
                  <c:v>775330.926188639</c:v>
                </c:pt>
                <c:pt idx="786">
                  <c:v>775354.800360093</c:v>
                </c:pt>
                <c:pt idx="787">
                  <c:v>775371.244624432</c:v>
                </c:pt>
                <c:pt idx="788">
                  <c:v>775331.374402062</c:v>
                </c:pt>
                <c:pt idx="789">
                  <c:v>775355.98705971</c:v>
                </c:pt>
                <c:pt idx="790">
                  <c:v>775339.814730966</c:v>
                </c:pt>
                <c:pt idx="791">
                  <c:v>775346.338117904</c:v>
                </c:pt>
                <c:pt idx="792">
                  <c:v>775328.083833607</c:v>
                </c:pt>
                <c:pt idx="793">
                  <c:v>775343.546094292</c:v>
                </c:pt>
                <c:pt idx="794">
                  <c:v>775396.256630978</c:v>
                </c:pt>
                <c:pt idx="795">
                  <c:v>775332.506911735</c:v>
                </c:pt>
                <c:pt idx="796">
                  <c:v>775311.30347059</c:v>
                </c:pt>
                <c:pt idx="797">
                  <c:v>775306.887335173</c:v>
                </c:pt>
                <c:pt idx="798">
                  <c:v>775310.551178416</c:v>
                </c:pt>
                <c:pt idx="799">
                  <c:v>775319.55353732</c:v>
                </c:pt>
                <c:pt idx="800">
                  <c:v>775332.917016556</c:v>
                </c:pt>
                <c:pt idx="801">
                  <c:v>775301.799973661</c:v>
                </c:pt>
                <c:pt idx="802">
                  <c:v>775329.294702318</c:v>
                </c:pt>
                <c:pt idx="803">
                  <c:v>775338.120402712</c:v>
                </c:pt>
                <c:pt idx="804">
                  <c:v>775276.70509224</c:v>
                </c:pt>
                <c:pt idx="805">
                  <c:v>775333.278984395</c:v>
                </c:pt>
                <c:pt idx="806">
                  <c:v>775302.040934466</c:v>
                </c:pt>
                <c:pt idx="807">
                  <c:v>775299.515235608</c:v>
                </c:pt>
                <c:pt idx="808">
                  <c:v>775299.604586335</c:v>
                </c:pt>
                <c:pt idx="809">
                  <c:v>775333.892864383</c:v>
                </c:pt>
                <c:pt idx="810">
                  <c:v>775362.610748292</c:v>
                </c:pt>
                <c:pt idx="811">
                  <c:v>775311.612937564</c:v>
                </c:pt>
                <c:pt idx="812">
                  <c:v>775333.817034276</c:v>
                </c:pt>
                <c:pt idx="813">
                  <c:v>775345.322543379</c:v>
                </c:pt>
                <c:pt idx="814">
                  <c:v>775316.258147789</c:v>
                </c:pt>
                <c:pt idx="815">
                  <c:v>775302.919369332</c:v>
                </c:pt>
                <c:pt idx="816">
                  <c:v>775287.814606262</c:v>
                </c:pt>
                <c:pt idx="817">
                  <c:v>775293.02643554</c:v>
                </c:pt>
                <c:pt idx="818">
                  <c:v>775231.15268403</c:v>
                </c:pt>
                <c:pt idx="819">
                  <c:v>775290.181988164</c:v>
                </c:pt>
                <c:pt idx="820">
                  <c:v>775283.014778821</c:v>
                </c:pt>
                <c:pt idx="821">
                  <c:v>775299.085944789</c:v>
                </c:pt>
                <c:pt idx="822">
                  <c:v>775255.770840161</c:v>
                </c:pt>
                <c:pt idx="823">
                  <c:v>775281.618774561</c:v>
                </c:pt>
                <c:pt idx="824">
                  <c:v>775239.684376912</c:v>
                </c:pt>
                <c:pt idx="825">
                  <c:v>775275.384988842</c:v>
                </c:pt>
                <c:pt idx="826">
                  <c:v>775347.617508024</c:v>
                </c:pt>
                <c:pt idx="827">
                  <c:v>775286.148877515</c:v>
                </c:pt>
                <c:pt idx="828">
                  <c:v>775296.808106708</c:v>
                </c:pt>
                <c:pt idx="829">
                  <c:v>775302.897509469</c:v>
                </c:pt>
                <c:pt idx="830">
                  <c:v>775302.537350619</c:v>
                </c:pt>
                <c:pt idx="831">
                  <c:v>775320.824303036</c:v>
                </c:pt>
                <c:pt idx="832">
                  <c:v>775304.540356555</c:v>
                </c:pt>
                <c:pt idx="833">
                  <c:v>775301.731021293</c:v>
                </c:pt>
                <c:pt idx="834">
                  <c:v>775306.936756723</c:v>
                </c:pt>
                <c:pt idx="835">
                  <c:v>775331.4712191</c:v>
                </c:pt>
                <c:pt idx="836">
                  <c:v>775327.010234258</c:v>
                </c:pt>
                <c:pt idx="837">
                  <c:v>775327.545163741</c:v>
                </c:pt>
                <c:pt idx="838">
                  <c:v>775316.370524233</c:v>
                </c:pt>
                <c:pt idx="839">
                  <c:v>775331.505154254</c:v>
                </c:pt>
                <c:pt idx="840">
                  <c:v>775323.949205144</c:v>
                </c:pt>
                <c:pt idx="841">
                  <c:v>775336.398825215</c:v>
                </c:pt>
                <c:pt idx="842">
                  <c:v>775328.877697946</c:v>
                </c:pt>
                <c:pt idx="843">
                  <c:v>775325.538231887</c:v>
                </c:pt>
                <c:pt idx="844">
                  <c:v>775312.134255414</c:v>
                </c:pt>
                <c:pt idx="845">
                  <c:v>775318.155112784</c:v>
                </c:pt>
                <c:pt idx="846">
                  <c:v>775319.051412544</c:v>
                </c:pt>
                <c:pt idx="847">
                  <c:v>775323.960534419</c:v>
                </c:pt>
                <c:pt idx="848">
                  <c:v>775311.367110807</c:v>
                </c:pt>
                <c:pt idx="849">
                  <c:v>775285.038233362</c:v>
                </c:pt>
                <c:pt idx="850">
                  <c:v>775318.188028449</c:v>
                </c:pt>
                <c:pt idx="851">
                  <c:v>775297.420390553</c:v>
                </c:pt>
                <c:pt idx="852">
                  <c:v>775295.738664252</c:v>
                </c:pt>
                <c:pt idx="853">
                  <c:v>775299.135743124</c:v>
                </c:pt>
                <c:pt idx="854">
                  <c:v>775315.890111277</c:v>
                </c:pt>
                <c:pt idx="855">
                  <c:v>775292.145170844</c:v>
                </c:pt>
                <c:pt idx="856">
                  <c:v>775277.685289801</c:v>
                </c:pt>
                <c:pt idx="857">
                  <c:v>775306.715822996</c:v>
                </c:pt>
                <c:pt idx="858">
                  <c:v>775304.651538067</c:v>
                </c:pt>
                <c:pt idx="859">
                  <c:v>775294.248128027</c:v>
                </c:pt>
                <c:pt idx="860">
                  <c:v>775307.477352952</c:v>
                </c:pt>
                <c:pt idx="861">
                  <c:v>775312.611535113</c:v>
                </c:pt>
                <c:pt idx="862">
                  <c:v>775304.35555933</c:v>
                </c:pt>
                <c:pt idx="863">
                  <c:v>775330.759477654</c:v>
                </c:pt>
                <c:pt idx="864">
                  <c:v>775304.057796293</c:v>
                </c:pt>
                <c:pt idx="865">
                  <c:v>775323.725598117</c:v>
                </c:pt>
                <c:pt idx="866">
                  <c:v>775302.33196052</c:v>
                </c:pt>
                <c:pt idx="867">
                  <c:v>775292.721253204</c:v>
                </c:pt>
                <c:pt idx="868">
                  <c:v>775308.202251218</c:v>
                </c:pt>
                <c:pt idx="869">
                  <c:v>775308.996867498</c:v>
                </c:pt>
                <c:pt idx="870">
                  <c:v>775318.280350676</c:v>
                </c:pt>
                <c:pt idx="871">
                  <c:v>775292.201726824</c:v>
                </c:pt>
                <c:pt idx="872">
                  <c:v>775307.856290178</c:v>
                </c:pt>
                <c:pt idx="873">
                  <c:v>775307.657131954</c:v>
                </c:pt>
                <c:pt idx="874">
                  <c:v>775310.226170148</c:v>
                </c:pt>
                <c:pt idx="875">
                  <c:v>775296.90541373</c:v>
                </c:pt>
                <c:pt idx="876">
                  <c:v>775304.860871415</c:v>
                </c:pt>
                <c:pt idx="877">
                  <c:v>775313.060635217</c:v>
                </c:pt>
                <c:pt idx="878">
                  <c:v>775306.757249599</c:v>
                </c:pt>
                <c:pt idx="879">
                  <c:v>775302.307065742</c:v>
                </c:pt>
                <c:pt idx="880">
                  <c:v>775316.470307352</c:v>
                </c:pt>
                <c:pt idx="881">
                  <c:v>775285.651089781</c:v>
                </c:pt>
                <c:pt idx="882">
                  <c:v>775293.599234754</c:v>
                </c:pt>
                <c:pt idx="883">
                  <c:v>775287.36303213</c:v>
                </c:pt>
                <c:pt idx="884">
                  <c:v>775296.527862653</c:v>
                </c:pt>
                <c:pt idx="885">
                  <c:v>775333.00526982</c:v>
                </c:pt>
                <c:pt idx="886">
                  <c:v>775304.6886369</c:v>
                </c:pt>
                <c:pt idx="887">
                  <c:v>775317.972832717</c:v>
                </c:pt>
                <c:pt idx="888">
                  <c:v>775306.531184327</c:v>
                </c:pt>
                <c:pt idx="889">
                  <c:v>775299.20560222</c:v>
                </c:pt>
                <c:pt idx="890">
                  <c:v>775304.571576825</c:v>
                </c:pt>
                <c:pt idx="891">
                  <c:v>775298.113853063</c:v>
                </c:pt>
                <c:pt idx="892">
                  <c:v>775322.470828097</c:v>
                </c:pt>
                <c:pt idx="893">
                  <c:v>775313.962220897</c:v>
                </c:pt>
                <c:pt idx="894">
                  <c:v>775303.774121221</c:v>
                </c:pt>
                <c:pt idx="895">
                  <c:v>775301.425782485</c:v>
                </c:pt>
                <c:pt idx="896">
                  <c:v>775294.763872966</c:v>
                </c:pt>
                <c:pt idx="897">
                  <c:v>775306.033786593</c:v>
                </c:pt>
                <c:pt idx="898">
                  <c:v>775299.155700246</c:v>
                </c:pt>
                <c:pt idx="899">
                  <c:v>775304.524543976</c:v>
                </c:pt>
                <c:pt idx="900">
                  <c:v>775306.021252274</c:v>
                </c:pt>
                <c:pt idx="901">
                  <c:v>775302.031038017</c:v>
                </c:pt>
                <c:pt idx="902">
                  <c:v>775305.299210467</c:v>
                </c:pt>
                <c:pt idx="903">
                  <c:v>775311.073492954</c:v>
                </c:pt>
                <c:pt idx="904">
                  <c:v>775301.295371847</c:v>
                </c:pt>
                <c:pt idx="905">
                  <c:v>775303.511543501</c:v>
                </c:pt>
                <c:pt idx="906">
                  <c:v>775294.638703861</c:v>
                </c:pt>
                <c:pt idx="907">
                  <c:v>775287.641137713</c:v>
                </c:pt>
                <c:pt idx="908">
                  <c:v>775291.742799657</c:v>
                </c:pt>
                <c:pt idx="909">
                  <c:v>775300.554062745</c:v>
                </c:pt>
                <c:pt idx="910">
                  <c:v>775295.434628729</c:v>
                </c:pt>
                <c:pt idx="911">
                  <c:v>775282.5784115</c:v>
                </c:pt>
                <c:pt idx="912">
                  <c:v>775288.330038449</c:v>
                </c:pt>
                <c:pt idx="913">
                  <c:v>775287.550006791</c:v>
                </c:pt>
                <c:pt idx="914">
                  <c:v>775287.526560406</c:v>
                </c:pt>
                <c:pt idx="915">
                  <c:v>775285.473558184</c:v>
                </c:pt>
                <c:pt idx="916">
                  <c:v>775287.907748505</c:v>
                </c:pt>
                <c:pt idx="917">
                  <c:v>775287.76618138</c:v>
                </c:pt>
                <c:pt idx="918">
                  <c:v>775283.384216458</c:v>
                </c:pt>
                <c:pt idx="919">
                  <c:v>775285.4289967</c:v>
                </c:pt>
                <c:pt idx="920">
                  <c:v>775286.633171921</c:v>
                </c:pt>
                <c:pt idx="921">
                  <c:v>775287.722116268</c:v>
                </c:pt>
                <c:pt idx="922">
                  <c:v>775298.999923714</c:v>
                </c:pt>
                <c:pt idx="923">
                  <c:v>775292.245856119</c:v>
                </c:pt>
                <c:pt idx="924">
                  <c:v>775285.424498018</c:v>
                </c:pt>
                <c:pt idx="925">
                  <c:v>775283.929224376</c:v>
                </c:pt>
                <c:pt idx="926">
                  <c:v>775276.832331826</c:v>
                </c:pt>
                <c:pt idx="927">
                  <c:v>775281.481856699</c:v>
                </c:pt>
                <c:pt idx="928">
                  <c:v>775287.942218173</c:v>
                </c:pt>
                <c:pt idx="929">
                  <c:v>775277.766132422</c:v>
                </c:pt>
                <c:pt idx="930">
                  <c:v>775288.003511692</c:v>
                </c:pt>
                <c:pt idx="931">
                  <c:v>775293.114705793</c:v>
                </c:pt>
                <c:pt idx="932">
                  <c:v>775287.256787068</c:v>
                </c:pt>
                <c:pt idx="933">
                  <c:v>775286.064073484</c:v>
                </c:pt>
                <c:pt idx="934">
                  <c:v>775275.705305207</c:v>
                </c:pt>
                <c:pt idx="935">
                  <c:v>775280.339059113</c:v>
                </c:pt>
                <c:pt idx="936">
                  <c:v>775279.365169195</c:v>
                </c:pt>
                <c:pt idx="937">
                  <c:v>775273.708673867</c:v>
                </c:pt>
                <c:pt idx="938">
                  <c:v>775283.586999835</c:v>
                </c:pt>
                <c:pt idx="939">
                  <c:v>775282.307483585</c:v>
                </c:pt>
                <c:pt idx="940">
                  <c:v>775271.987679601</c:v>
                </c:pt>
                <c:pt idx="941">
                  <c:v>775286.292623769</c:v>
                </c:pt>
                <c:pt idx="942">
                  <c:v>775266.949760309</c:v>
                </c:pt>
                <c:pt idx="943">
                  <c:v>775276.910345899</c:v>
                </c:pt>
                <c:pt idx="944">
                  <c:v>775286.234791097</c:v>
                </c:pt>
                <c:pt idx="945">
                  <c:v>775277.490704148</c:v>
                </c:pt>
                <c:pt idx="946">
                  <c:v>775276.11814655</c:v>
                </c:pt>
                <c:pt idx="947">
                  <c:v>775286.953778028</c:v>
                </c:pt>
                <c:pt idx="948">
                  <c:v>775287.500324444</c:v>
                </c:pt>
                <c:pt idx="949">
                  <c:v>775283.624517727</c:v>
                </c:pt>
                <c:pt idx="950">
                  <c:v>775283.75932354</c:v>
                </c:pt>
                <c:pt idx="951">
                  <c:v>775281.598966108</c:v>
                </c:pt>
                <c:pt idx="952">
                  <c:v>775276.954047175</c:v>
                </c:pt>
                <c:pt idx="953">
                  <c:v>775282.377257768</c:v>
                </c:pt>
                <c:pt idx="954">
                  <c:v>775281.860954477</c:v>
                </c:pt>
                <c:pt idx="955">
                  <c:v>775285.34063895</c:v>
                </c:pt>
                <c:pt idx="956">
                  <c:v>775292.127188904</c:v>
                </c:pt>
                <c:pt idx="957">
                  <c:v>775280.34337196</c:v>
                </c:pt>
                <c:pt idx="958">
                  <c:v>775279.254859462</c:v>
                </c:pt>
                <c:pt idx="959">
                  <c:v>775282.774794057</c:v>
                </c:pt>
                <c:pt idx="960">
                  <c:v>775291.155417847</c:v>
                </c:pt>
                <c:pt idx="961">
                  <c:v>775277.723496763</c:v>
                </c:pt>
                <c:pt idx="962">
                  <c:v>775281.619226105</c:v>
                </c:pt>
                <c:pt idx="963">
                  <c:v>775276.770975649</c:v>
                </c:pt>
                <c:pt idx="964">
                  <c:v>775284.526639264</c:v>
                </c:pt>
                <c:pt idx="965">
                  <c:v>775278.207191854</c:v>
                </c:pt>
                <c:pt idx="966">
                  <c:v>775293.125847495</c:v>
                </c:pt>
                <c:pt idx="967">
                  <c:v>775288.245854647</c:v>
                </c:pt>
                <c:pt idx="968">
                  <c:v>775285.052323641</c:v>
                </c:pt>
                <c:pt idx="969">
                  <c:v>775285.19165022</c:v>
                </c:pt>
                <c:pt idx="970">
                  <c:v>775283.737556212</c:v>
                </c:pt>
                <c:pt idx="971">
                  <c:v>775290.566806581</c:v>
                </c:pt>
                <c:pt idx="972">
                  <c:v>775292.67084323</c:v>
                </c:pt>
                <c:pt idx="973">
                  <c:v>775293.55873762</c:v>
                </c:pt>
                <c:pt idx="974">
                  <c:v>775288.443384958</c:v>
                </c:pt>
                <c:pt idx="975">
                  <c:v>775290.069347217</c:v>
                </c:pt>
                <c:pt idx="976">
                  <c:v>775289.882236633</c:v>
                </c:pt>
                <c:pt idx="977">
                  <c:v>775291.657989474</c:v>
                </c:pt>
                <c:pt idx="978">
                  <c:v>775290.384514562</c:v>
                </c:pt>
                <c:pt idx="979">
                  <c:v>775292.952568618</c:v>
                </c:pt>
                <c:pt idx="980">
                  <c:v>775295.560024436</c:v>
                </c:pt>
                <c:pt idx="981">
                  <c:v>775287.105257172</c:v>
                </c:pt>
                <c:pt idx="982">
                  <c:v>775290.221767591</c:v>
                </c:pt>
                <c:pt idx="983">
                  <c:v>775289.297645882</c:v>
                </c:pt>
                <c:pt idx="984">
                  <c:v>775289.24586711</c:v>
                </c:pt>
                <c:pt idx="985">
                  <c:v>775288.699693376</c:v>
                </c:pt>
                <c:pt idx="986">
                  <c:v>775287.840151003</c:v>
                </c:pt>
                <c:pt idx="987">
                  <c:v>775295.178757551</c:v>
                </c:pt>
                <c:pt idx="988">
                  <c:v>775293.378269962</c:v>
                </c:pt>
                <c:pt idx="989">
                  <c:v>775293.932271795</c:v>
                </c:pt>
                <c:pt idx="990">
                  <c:v>775293.475844934</c:v>
                </c:pt>
                <c:pt idx="991">
                  <c:v>775286.600821579</c:v>
                </c:pt>
                <c:pt idx="992">
                  <c:v>775295.309375008</c:v>
                </c:pt>
                <c:pt idx="993">
                  <c:v>775298.071093963</c:v>
                </c:pt>
                <c:pt idx="994">
                  <c:v>775292.965951219</c:v>
                </c:pt>
                <c:pt idx="995">
                  <c:v>775291.285423909</c:v>
                </c:pt>
                <c:pt idx="996">
                  <c:v>775294.137682208</c:v>
                </c:pt>
                <c:pt idx="997">
                  <c:v>775297.436753753</c:v>
                </c:pt>
                <c:pt idx="998">
                  <c:v>775292.763540579</c:v>
                </c:pt>
                <c:pt idx="999">
                  <c:v>775286.487795911</c:v>
                </c:pt>
                <c:pt idx="1000">
                  <c:v>775290.012860921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1665165.91418118</c:v>
                </c:pt>
                <c:pt idx="1">
                  <c:v>5734257.03442318</c:v>
                </c:pt>
                <c:pt idx="2">
                  <c:v>5519559.82190411</c:v>
                </c:pt>
                <c:pt idx="3">
                  <c:v>5364585.23812103</c:v>
                </c:pt>
                <c:pt idx="4">
                  <c:v>5261013.04293583</c:v>
                </c:pt>
                <c:pt idx="5">
                  <c:v>5160851.23312692</c:v>
                </c:pt>
                <c:pt idx="6">
                  <c:v>5125358.8397282</c:v>
                </c:pt>
                <c:pt idx="7">
                  <c:v>5060182.26396822</c:v>
                </c:pt>
                <c:pt idx="8">
                  <c:v>5025811.52284374</c:v>
                </c:pt>
                <c:pt idx="9">
                  <c:v>4960850.94744463</c:v>
                </c:pt>
                <c:pt idx="10">
                  <c:v>4926767.95871921</c:v>
                </c:pt>
                <c:pt idx="11">
                  <c:v>4861420.33034316</c:v>
                </c:pt>
                <c:pt idx="12">
                  <c:v>4827300.44806578</c:v>
                </c:pt>
                <c:pt idx="13">
                  <c:v>4761342.6372715</c:v>
                </c:pt>
                <c:pt idx="14">
                  <c:v>4727038.15806625</c:v>
                </c:pt>
                <c:pt idx="15">
                  <c:v>4660382.58752518</c:v>
                </c:pt>
                <c:pt idx="16">
                  <c:v>4625820.00764645</c:v>
                </c:pt>
                <c:pt idx="17">
                  <c:v>4558434.7172833</c:v>
                </c:pt>
                <c:pt idx="18">
                  <c:v>4523575.21968044</c:v>
                </c:pt>
                <c:pt idx="19">
                  <c:v>4455452.29715109</c:v>
                </c:pt>
                <c:pt idx="20">
                  <c:v>4420274.23718665</c:v>
                </c:pt>
                <c:pt idx="21">
                  <c:v>4351415.71798647</c:v>
                </c:pt>
                <c:pt idx="22">
                  <c:v>4315906.03203165</c:v>
                </c:pt>
                <c:pt idx="23">
                  <c:v>4246317.02390719</c:v>
                </c:pt>
                <c:pt idx="24">
                  <c:v>4210466.66805897</c:v>
                </c:pt>
                <c:pt idx="25">
                  <c:v>4140151.75066257</c:v>
                </c:pt>
                <c:pt idx="26">
                  <c:v>4103953.10460146</c:v>
                </c:pt>
                <c:pt idx="27">
                  <c:v>4032914.30377053</c:v>
                </c:pt>
                <c:pt idx="28">
                  <c:v>3996359.58314579</c:v>
                </c:pt>
                <c:pt idx="29">
                  <c:v>3924595.12045085</c:v>
                </c:pt>
                <c:pt idx="30">
                  <c:v>3887675.31899511</c:v>
                </c:pt>
                <c:pt idx="31">
                  <c:v>3815178.7309126</c:v>
                </c:pt>
                <c:pt idx="32">
                  <c:v>3777882.83482954</c:v>
                </c:pt>
                <c:pt idx="33">
                  <c:v>3704642.23867726</c:v>
                </c:pt>
                <c:pt idx="34">
                  <c:v>3666012.42851072</c:v>
                </c:pt>
                <c:pt idx="35">
                  <c:v>3590123.96221054</c:v>
                </c:pt>
                <c:pt idx="36">
                  <c:v>3473650.85651097</c:v>
                </c:pt>
                <c:pt idx="37">
                  <c:v>3284907.73755754</c:v>
                </c:pt>
                <c:pt idx="38">
                  <c:v>3189574.10766898</c:v>
                </c:pt>
                <c:pt idx="39">
                  <c:v>3117993.56764498</c:v>
                </c:pt>
                <c:pt idx="40">
                  <c:v>3060738.40395103</c:v>
                </c:pt>
                <c:pt idx="41">
                  <c:v>3059424.20686136</c:v>
                </c:pt>
                <c:pt idx="42">
                  <c:v>3002138.40746281</c:v>
                </c:pt>
                <c:pt idx="43">
                  <c:v>2974243.82292957</c:v>
                </c:pt>
                <c:pt idx="44">
                  <c:v>2977258.30003531</c:v>
                </c:pt>
                <c:pt idx="45">
                  <c:v>2944725.97518644</c:v>
                </c:pt>
                <c:pt idx="46">
                  <c:v>2947853.79641864</c:v>
                </c:pt>
                <c:pt idx="47">
                  <c:v>2916604.2162903</c:v>
                </c:pt>
                <c:pt idx="48">
                  <c:v>2919789.656209</c:v>
                </c:pt>
                <c:pt idx="49">
                  <c:v>2889307.45649789</c:v>
                </c:pt>
                <c:pt idx="50">
                  <c:v>2892515.73489925</c:v>
                </c:pt>
                <c:pt idx="51">
                  <c:v>2862569.61512697</c:v>
                </c:pt>
                <c:pt idx="52">
                  <c:v>2865777.77826663</c:v>
                </c:pt>
                <c:pt idx="53">
                  <c:v>2836221.048906</c:v>
                </c:pt>
                <c:pt idx="54">
                  <c:v>2839413.75313179</c:v>
                </c:pt>
                <c:pt idx="55">
                  <c:v>2810160.74734076</c:v>
                </c:pt>
                <c:pt idx="56">
                  <c:v>2813326.93124175</c:v>
                </c:pt>
                <c:pt idx="57">
                  <c:v>2784319.7682286</c:v>
                </c:pt>
                <c:pt idx="58">
                  <c:v>2787449.23388541</c:v>
                </c:pt>
                <c:pt idx="59">
                  <c:v>2758722.76695597</c:v>
                </c:pt>
                <c:pt idx="60">
                  <c:v>2761809.32808597</c:v>
                </c:pt>
                <c:pt idx="61">
                  <c:v>2733345.9467413</c:v>
                </c:pt>
                <c:pt idx="62">
                  <c:v>2736386.87706552</c:v>
                </c:pt>
                <c:pt idx="63">
                  <c:v>2708108.16899964</c:v>
                </c:pt>
                <c:pt idx="64">
                  <c:v>2711098.48819079</c:v>
                </c:pt>
                <c:pt idx="65">
                  <c:v>2683060.36679729</c:v>
                </c:pt>
                <c:pt idx="66">
                  <c:v>2685995.10713842</c:v>
                </c:pt>
                <c:pt idx="67">
                  <c:v>2658307.89752837</c:v>
                </c:pt>
                <c:pt idx="68">
                  <c:v>2661184.58949834</c:v>
                </c:pt>
                <c:pt idx="69">
                  <c:v>2633911.70197137</c:v>
                </c:pt>
                <c:pt idx="70">
                  <c:v>2636802.06640983</c:v>
                </c:pt>
                <c:pt idx="71">
                  <c:v>2610328.09980514</c:v>
                </c:pt>
                <c:pt idx="72">
                  <c:v>2599443.30898601</c:v>
                </c:pt>
                <c:pt idx="73">
                  <c:v>2528952.5426999</c:v>
                </c:pt>
                <c:pt idx="74">
                  <c:v>2487748.52752837</c:v>
                </c:pt>
                <c:pt idx="75">
                  <c:v>2460308.6981631</c:v>
                </c:pt>
                <c:pt idx="76">
                  <c:v>2434590.41260517</c:v>
                </c:pt>
                <c:pt idx="77">
                  <c:v>2421040.07278437</c:v>
                </c:pt>
                <c:pt idx="78">
                  <c:v>2423163.61991757</c:v>
                </c:pt>
                <c:pt idx="79">
                  <c:v>2394333.05611013</c:v>
                </c:pt>
                <c:pt idx="80">
                  <c:v>2383602.13635384</c:v>
                </c:pt>
                <c:pt idx="81">
                  <c:v>2384548.65100134</c:v>
                </c:pt>
                <c:pt idx="82">
                  <c:v>2364947.40250298</c:v>
                </c:pt>
                <c:pt idx="83">
                  <c:v>2365776.19523191</c:v>
                </c:pt>
                <c:pt idx="84">
                  <c:v>2346444.42680015</c:v>
                </c:pt>
                <c:pt idx="85">
                  <c:v>2347177.4917839</c:v>
                </c:pt>
                <c:pt idx="86">
                  <c:v>2327951.15749695</c:v>
                </c:pt>
                <c:pt idx="87">
                  <c:v>2328603.3658806</c:v>
                </c:pt>
                <c:pt idx="88">
                  <c:v>2309473.66301173</c:v>
                </c:pt>
                <c:pt idx="89">
                  <c:v>2310055.58524386</c:v>
                </c:pt>
                <c:pt idx="90">
                  <c:v>2291072.58530576</c:v>
                </c:pt>
                <c:pt idx="91">
                  <c:v>2291591.66708053</c:v>
                </c:pt>
                <c:pt idx="92">
                  <c:v>2272839.48788849</c:v>
                </c:pt>
                <c:pt idx="93">
                  <c:v>2273301.48987328</c:v>
                </c:pt>
                <c:pt idx="94">
                  <c:v>2254878.94418655</c:v>
                </c:pt>
                <c:pt idx="95">
                  <c:v>2255288.40346535</c:v>
                </c:pt>
                <c:pt idx="96">
                  <c:v>2237318.07952511</c:v>
                </c:pt>
                <c:pt idx="97">
                  <c:v>2237679.29318394</c:v>
                </c:pt>
                <c:pt idx="98">
                  <c:v>2220268.36135156</c:v>
                </c:pt>
                <c:pt idx="99">
                  <c:v>2220585.46305669</c:v>
                </c:pt>
                <c:pt idx="100">
                  <c:v>2203820.75206152</c:v>
                </c:pt>
                <c:pt idx="101">
                  <c:v>2204097.62434384</c:v>
                </c:pt>
                <c:pt idx="102">
                  <c:v>2188086.56831552</c:v>
                </c:pt>
                <c:pt idx="103">
                  <c:v>2188327.16720146</c:v>
                </c:pt>
                <c:pt idx="104">
                  <c:v>2173172.84656474</c:v>
                </c:pt>
                <c:pt idx="105">
                  <c:v>2173381.20759542</c:v>
                </c:pt>
                <c:pt idx="106">
                  <c:v>2159156.74261548</c:v>
                </c:pt>
                <c:pt idx="107">
                  <c:v>2159385.51356971</c:v>
                </c:pt>
                <c:pt idx="108">
                  <c:v>2141514.90371472</c:v>
                </c:pt>
                <c:pt idx="109">
                  <c:v>2113830.61860806</c:v>
                </c:pt>
                <c:pt idx="110">
                  <c:v>2095217.52031731</c:v>
                </c:pt>
                <c:pt idx="111">
                  <c:v>2082296.61926475</c:v>
                </c:pt>
                <c:pt idx="112">
                  <c:v>2068246.62894049</c:v>
                </c:pt>
                <c:pt idx="113">
                  <c:v>2061914.97165673</c:v>
                </c:pt>
                <c:pt idx="114">
                  <c:v>2060739.21486123</c:v>
                </c:pt>
                <c:pt idx="115">
                  <c:v>2044210.80241566</c:v>
                </c:pt>
                <c:pt idx="116">
                  <c:v>2040231.22787173</c:v>
                </c:pt>
                <c:pt idx="117">
                  <c:v>2041349.93423524</c:v>
                </c:pt>
                <c:pt idx="118">
                  <c:v>2028321.20160464</c:v>
                </c:pt>
                <c:pt idx="119">
                  <c:v>2026362.65683934</c:v>
                </c:pt>
                <c:pt idx="120">
                  <c:v>2027373.47857555</c:v>
                </c:pt>
                <c:pt idx="121">
                  <c:v>2014290.53657755</c:v>
                </c:pt>
                <c:pt idx="122">
                  <c:v>2002658.90613109</c:v>
                </c:pt>
                <c:pt idx="123">
                  <c:v>2000349.90696504</c:v>
                </c:pt>
                <c:pt idx="124">
                  <c:v>2001298.6245422</c:v>
                </c:pt>
                <c:pt idx="125">
                  <c:v>1988459.7755803</c:v>
                </c:pt>
                <c:pt idx="126">
                  <c:v>1976987.63962295</c:v>
                </c:pt>
                <c:pt idx="127">
                  <c:v>1974446.38023637</c:v>
                </c:pt>
                <c:pt idx="128">
                  <c:v>1975311.4594428</c:v>
                </c:pt>
                <c:pt idx="129">
                  <c:v>1963061.92177539</c:v>
                </c:pt>
                <c:pt idx="130">
                  <c:v>1952193.52305519</c:v>
                </c:pt>
                <c:pt idx="131">
                  <c:v>1949687.17495772</c:v>
                </c:pt>
                <c:pt idx="132">
                  <c:v>1950458.70297737</c:v>
                </c:pt>
                <c:pt idx="133">
                  <c:v>1939288.5532805</c:v>
                </c:pt>
                <c:pt idx="134">
                  <c:v>1929571.47812491</c:v>
                </c:pt>
                <c:pt idx="135">
                  <c:v>1927374.64931206</c:v>
                </c:pt>
                <c:pt idx="136">
                  <c:v>1928050.03919576</c:v>
                </c:pt>
                <c:pt idx="137">
                  <c:v>1918380.15775002</c:v>
                </c:pt>
                <c:pt idx="138">
                  <c:v>1910177.84505626</c:v>
                </c:pt>
                <c:pt idx="139">
                  <c:v>1908490.58591555</c:v>
                </c:pt>
                <c:pt idx="140">
                  <c:v>1909078.23882502</c:v>
                </c:pt>
                <c:pt idx="141">
                  <c:v>1901154.84101885</c:v>
                </c:pt>
                <c:pt idx="142">
                  <c:v>1901869.48232673</c:v>
                </c:pt>
                <c:pt idx="143">
                  <c:v>1894570.03244873</c:v>
                </c:pt>
                <c:pt idx="144">
                  <c:v>1894451.79588023</c:v>
                </c:pt>
                <c:pt idx="145">
                  <c:v>1878960.94103088</c:v>
                </c:pt>
                <c:pt idx="146">
                  <c:v>1868091.86487909</c:v>
                </c:pt>
                <c:pt idx="147">
                  <c:v>1860877.40254116</c:v>
                </c:pt>
                <c:pt idx="148">
                  <c:v>1853080.02580114</c:v>
                </c:pt>
                <c:pt idx="149">
                  <c:v>1849036.60212434</c:v>
                </c:pt>
                <c:pt idx="150">
                  <c:v>1848788.65454909</c:v>
                </c:pt>
                <c:pt idx="151">
                  <c:v>1839537.53124172</c:v>
                </c:pt>
                <c:pt idx="152">
                  <c:v>1834729.2375731</c:v>
                </c:pt>
                <c:pt idx="153">
                  <c:v>1834836.4917933</c:v>
                </c:pt>
                <c:pt idx="154">
                  <c:v>1830572.72460521</c:v>
                </c:pt>
                <c:pt idx="155">
                  <c:v>1830875.61261067</c:v>
                </c:pt>
                <c:pt idx="156">
                  <c:v>1824683.3790615</c:v>
                </c:pt>
                <c:pt idx="157">
                  <c:v>1817144.1525333</c:v>
                </c:pt>
                <c:pt idx="158">
                  <c:v>1809786.80622591</c:v>
                </c:pt>
                <c:pt idx="159">
                  <c:v>1805294.06143501</c:v>
                </c:pt>
                <c:pt idx="160">
                  <c:v>1805615.9530435</c:v>
                </c:pt>
                <c:pt idx="161">
                  <c:v>1803668.04524471</c:v>
                </c:pt>
                <c:pt idx="162">
                  <c:v>1803608.90155856</c:v>
                </c:pt>
                <c:pt idx="163">
                  <c:v>1794356.74359055</c:v>
                </c:pt>
                <c:pt idx="164">
                  <c:v>1790070.41658459</c:v>
                </c:pt>
                <c:pt idx="165">
                  <c:v>1790305.51608433</c:v>
                </c:pt>
                <c:pt idx="166">
                  <c:v>1782603.68190812</c:v>
                </c:pt>
                <c:pt idx="167">
                  <c:v>1776664.08204378</c:v>
                </c:pt>
                <c:pt idx="168">
                  <c:v>1774536.14269515</c:v>
                </c:pt>
                <c:pt idx="169">
                  <c:v>1774443.46382249</c:v>
                </c:pt>
                <c:pt idx="170">
                  <c:v>1766209.84735561</c:v>
                </c:pt>
                <c:pt idx="171">
                  <c:v>1763240.35138819</c:v>
                </c:pt>
                <c:pt idx="172">
                  <c:v>1763496.53182339</c:v>
                </c:pt>
                <c:pt idx="173">
                  <c:v>1761862.96552419</c:v>
                </c:pt>
                <c:pt idx="174">
                  <c:v>1761820.83151815</c:v>
                </c:pt>
                <c:pt idx="175">
                  <c:v>1755383.48890614</c:v>
                </c:pt>
                <c:pt idx="176">
                  <c:v>1750721.65800269</c:v>
                </c:pt>
                <c:pt idx="177">
                  <c:v>1747158.14238047</c:v>
                </c:pt>
                <c:pt idx="178">
                  <c:v>1747403.22263623</c:v>
                </c:pt>
                <c:pt idx="179">
                  <c:v>1742612.34892035</c:v>
                </c:pt>
                <c:pt idx="180">
                  <c:v>1740558.44545491</c:v>
                </c:pt>
                <c:pt idx="181">
                  <c:v>1740240.82267465</c:v>
                </c:pt>
                <c:pt idx="182">
                  <c:v>1731160.05667055</c:v>
                </c:pt>
                <c:pt idx="183">
                  <c:v>1726335.83258502</c:v>
                </c:pt>
                <c:pt idx="184">
                  <c:v>1721170.70243075</c:v>
                </c:pt>
                <c:pt idx="185">
                  <c:v>1718846.60338939</c:v>
                </c:pt>
                <c:pt idx="186">
                  <c:v>1718824.03605643</c:v>
                </c:pt>
                <c:pt idx="187">
                  <c:v>1712598.97553227</c:v>
                </c:pt>
                <c:pt idx="188">
                  <c:v>1709764.3046883</c:v>
                </c:pt>
                <c:pt idx="189">
                  <c:v>1710005.30385407</c:v>
                </c:pt>
                <c:pt idx="190">
                  <c:v>1707074.19399143</c:v>
                </c:pt>
                <c:pt idx="191">
                  <c:v>1707285.25287159</c:v>
                </c:pt>
                <c:pt idx="192">
                  <c:v>1703141.52553209</c:v>
                </c:pt>
                <c:pt idx="193">
                  <c:v>1698180.20681385</c:v>
                </c:pt>
                <c:pt idx="194">
                  <c:v>1693514.86255479</c:v>
                </c:pt>
                <c:pt idx="195">
                  <c:v>1691063.62215742</c:v>
                </c:pt>
                <c:pt idx="196">
                  <c:v>1691230.15181494</c:v>
                </c:pt>
                <c:pt idx="197">
                  <c:v>1687424.206525</c:v>
                </c:pt>
                <c:pt idx="198">
                  <c:v>1686451.09525396</c:v>
                </c:pt>
                <c:pt idx="199">
                  <c:v>1686274.28544176</c:v>
                </c:pt>
                <c:pt idx="200">
                  <c:v>1680490.70268724</c:v>
                </c:pt>
                <c:pt idx="201">
                  <c:v>1678503.19395246</c:v>
                </c:pt>
                <c:pt idx="202">
                  <c:v>1678491.58081852</c:v>
                </c:pt>
                <c:pt idx="203">
                  <c:v>1672817.96158999</c:v>
                </c:pt>
                <c:pt idx="204">
                  <c:v>1669711.4388463</c:v>
                </c:pt>
                <c:pt idx="205">
                  <c:v>1669733.72800617</c:v>
                </c:pt>
                <c:pt idx="206">
                  <c:v>1664730.44247729</c:v>
                </c:pt>
                <c:pt idx="207">
                  <c:v>1663298.34595569</c:v>
                </c:pt>
                <c:pt idx="208">
                  <c:v>1663335.22224868</c:v>
                </c:pt>
                <c:pt idx="209">
                  <c:v>1662168.59315314</c:v>
                </c:pt>
                <c:pt idx="210">
                  <c:v>1662301.77598014</c:v>
                </c:pt>
                <c:pt idx="211">
                  <c:v>1657577.7051648</c:v>
                </c:pt>
                <c:pt idx="212">
                  <c:v>1655566.21759861</c:v>
                </c:pt>
                <c:pt idx="213">
                  <c:v>1655626.14697372</c:v>
                </c:pt>
                <c:pt idx="214">
                  <c:v>1654013.66645888</c:v>
                </c:pt>
                <c:pt idx="215">
                  <c:v>1654125.93311237</c:v>
                </c:pt>
                <c:pt idx="216">
                  <c:v>1650891.8412884</c:v>
                </c:pt>
                <c:pt idx="217">
                  <c:v>1647992.93407873</c:v>
                </c:pt>
                <c:pt idx="218">
                  <c:v>1642324.09719775</c:v>
                </c:pt>
                <c:pt idx="219">
                  <c:v>1639501.6611023</c:v>
                </c:pt>
                <c:pt idx="220">
                  <c:v>1636318.57399466</c:v>
                </c:pt>
                <c:pt idx="221">
                  <c:v>1634553.52859887</c:v>
                </c:pt>
                <c:pt idx="222">
                  <c:v>1634756.58241449</c:v>
                </c:pt>
                <c:pt idx="223">
                  <c:v>1630473.57420349</c:v>
                </c:pt>
                <c:pt idx="224">
                  <c:v>1628686.83867801</c:v>
                </c:pt>
                <c:pt idx="225">
                  <c:v>1628778.47586257</c:v>
                </c:pt>
                <c:pt idx="226">
                  <c:v>1627142.36362432</c:v>
                </c:pt>
                <c:pt idx="227">
                  <c:v>1627161.31777807</c:v>
                </c:pt>
                <c:pt idx="228">
                  <c:v>1624337.00837772</c:v>
                </c:pt>
                <c:pt idx="229">
                  <c:v>1621115.4141418</c:v>
                </c:pt>
                <c:pt idx="230">
                  <c:v>1617873.84717051</c:v>
                </c:pt>
                <c:pt idx="231">
                  <c:v>1616197.69040446</c:v>
                </c:pt>
                <c:pt idx="232">
                  <c:v>1616281.97239626</c:v>
                </c:pt>
                <c:pt idx="233">
                  <c:v>1614037.45343809</c:v>
                </c:pt>
                <c:pt idx="234">
                  <c:v>1613960.87690048</c:v>
                </c:pt>
                <c:pt idx="235">
                  <c:v>1613314.6905741</c:v>
                </c:pt>
                <c:pt idx="236">
                  <c:v>1613269.73875304</c:v>
                </c:pt>
                <c:pt idx="237">
                  <c:v>1609207.89783224</c:v>
                </c:pt>
                <c:pt idx="238">
                  <c:v>1607207.77563355</c:v>
                </c:pt>
                <c:pt idx="239">
                  <c:v>1607037.02301632</c:v>
                </c:pt>
                <c:pt idx="240">
                  <c:v>1603621.61042347</c:v>
                </c:pt>
                <c:pt idx="241">
                  <c:v>1601966.33606987</c:v>
                </c:pt>
                <c:pt idx="242">
                  <c:v>1602038.62815482</c:v>
                </c:pt>
                <c:pt idx="243">
                  <c:v>1598859.14589802</c:v>
                </c:pt>
                <c:pt idx="244">
                  <c:v>1598687.67650706</c:v>
                </c:pt>
                <c:pt idx="245">
                  <c:v>1598478.22305784</c:v>
                </c:pt>
                <c:pt idx="246">
                  <c:v>1597727.86232516</c:v>
                </c:pt>
                <c:pt idx="247">
                  <c:v>1597706.53499787</c:v>
                </c:pt>
                <c:pt idx="248">
                  <c:v>1595753.42359366</c:v>
                </c:pt>
                <c:pt idx="249">
                  <c:v>1593110.40938778</c:v>
                </c:pt>
                <c:pt idx="250">
                  <c:v>1593447.38182355</c:v>
                </c:pt>
                <c:pt idx="251">
                  <c:v>1592843.74516721</c:v>
                </c:pt>
                <c:pt idx="252">
                  <c:v>1592695.13295861</c:v>
                </c:pt>
                <c:pt idx="253">
                  <c:v>1590974.12810669</c:v>
                </c:pt>
                <c:pt idx="254">
                  <c:v>1591096.22502061</c:v>
                </c:pt>
                <c:pt idx="255">
                  <c:v>1587142.0130221</c:v>
                </c:pt>
                <c:pt idx="256">
                  <c:v>1584864.32196345</c:v>
                </c:pt>
                <c:pt idx="257">
                  <c:v>1584087.96245001</c:v>
                </c:pt>
                <c:pt idx="258">
                  <c:v>1584010.54969004</c:v>
                </c:pt>
                <c:pt idx="259">
                  <c:v>1581342.33820932</c:v>
                </c:pt>
                <c:pt idx="260">
                  <c:v>1580037.49147193</c:v>
                </c:pt>
                <c:pt idx="261">
                  <c:v>1580156.77140783</c:v>
                </c:pt>
                <c:pt idx="262">
                  <c:v>1578306.98502357</c:v>
                </c:pt>
                <c:pt idx="263">
                  <c:v>1578043.53831745</c:v>
                </c:pt>
                <c:pt idx="264">
                  <c:v>1576748.03710733</c:v>
                </c:pt>
                <c:pt idx="265">
                  <c:v>1576651.32847414</c:v>
                </c:pt>
                <c:pt idx="266">
                  <c:v>1574230.1274257</c:v>
                </c:pt>
                <c:pt idx="267">
                  <c:v>1573312.75089844</c:v>
                </c:pt>
                <c:pt idx="268">
                  <c:v>1573134.47890299</c:v>
                </c:pt>
                <c:pt idx="269">
                  <c:v>1571900.53554013</c:v>
                </c:pt>
                <c:pt idx="270">
                  <c:v>1572182.22225766</c:v>
                </c:pt>
                <c:pt idx="271">
                  <c:v>1571486.1326971</c:v>
                </c:pt>
                <c:pt idx="272">
                  <c:v>1572029.05374517</c:v>
                </c:pt>
                <c:pt idx="273">
                  <c:v>1569541.71310181</c:v>
                </c:pt>
                <c:pt idx="274">
                  <c:v>1568967.09133279</c:v>
                </c:pt>
                <c:pt idx="275">
                  <c:v>1569276.59542758</c:v>
                </c:pt>
                <c:pt idx="276">
                  <c:v>1566301.67284147</c:v>
                </c:pt>
                <c:pt idx="277">
                  <c:v>1565413.44661167</c:v>
                </c:pt>
                <c:pt idx="278">
                  <c:v>1565511.17849594</c:v>
                </c:pt>
                <c:pt idx="279">
                  <c:v>1563560.98085735</c:v>
                </c:pt>
                <c:pt idx="280">
                  <c:v>1560835.82049153</c:v>
                </c:pt>
                <c:pt idx="281">
                  <c:v>1563814.08866336</c:v>
                </c:pt>
                <c:pt idx="282">
                  <c:v>1562656.914429</c:v>
                </c:pt>
                <c:pt idx="283">
                  <c:v>1563884.78945899</c:v>
                </c:pt>
                <c:pt idx="284">
                  <c:v>1563552.57150094</c:v>
                </c:pt>
                <c:pt idx="285">
                  <c:v>1564038.68445917</c:v>
                </c:pt>
                <c:pt idx="286">
                  <c:v>1563136.03329313</c:v>
                </c:pt>
                <c:pt idx="287">
                  <c:v>1563370.26096149</c:v>
                </c:pt>
                <c:pt idx="288">
                  <c:v>1562265.54881349</c:v>
                </c:pt>
                <c:pt idx="289">
                  <c:v>1563149.64551977</c:v>
                </c:pt>
                <c:pt idx="290">
                  <c:v>1562396.58664409</c:v>
                </c:pt>
                <c:pt idx="291">
                  <c:v>1562292.94931071</c:v>
                </c:pt>
                <c:pt idx="292">
                  <c:v>1561374.43469061</c:v>
                </c:pt>
                <c:pt idx="293">
                  <c:v>1561104.64545402</c:v>
                </c:pt>
                <c:pt idx="294">
                  <c:v>1561410.6598159</c:v>
                </c:pt>
                <c:pt idx="295">
                  <c:v>1560868.78106657</c:v>
                </c:pt>
                <c:pt idx="296">
                  <c:v>1561163.58430986</c:v>
                </c:pt>
                <c:pt idx="297">
                  <c:v>1560331.23959664</c:v>
                </c:pt>
                <c:pt idx="298">
                  <c:v>1560995.92547442</c:v>
                </c:pt>
                <c:pt idx="299">
                  <c:v>1561399.40713264</c:v>
                </c:pt>
                <c:pt idx="300">
                  <c:v>1560669.90401034</c:v>
                </c:pt>
                <c:pt idx="301">
                  <c:v>1560895.51880896</c:v>
                </c:pt>
                <c:pt idx="302">
                  <c:v>1560252.62286151</c:v>
                </c:pt>
                <c:pt idx="303">
                  <c:v>1560543.57581274</c:v>
                </c:pt>
                <c:pt idx="304">
                  <c:v>1559995.28712141</c:v>
                </c:pt>
                <c:pt idx="305">
                  <c:v>1560333.30045839</c:v>
                </c:pt>
                <c:pt idx="306">
                  <c:v>1560093.31728417</c:v>
                </c:pt>
                <c:pt idx="307">
                  <c:v>1559895.999024</c:v>
                </c:pt>
                <c:pt idx="308">
                  <c:v>1559798.49602798</c:v>
                </c:pt>
                <c:pt idx="309">
                  <c:v>1559932.84101294</c:v>
                </c:pt>
                <c:pt idx="310">
                  <c:v>1559630.94652892</c:v>
                </c:pt>
                <c:pt idx="311">
                  <c:v>1559693.64534901</c:v>
                </c:pt>
                <c:pt idx="312">
                  <c:v>1560196.98144015</c:v>
                </c:pt>
                <c:pt idx="313">
                  <c:v>1559887.33627746</c:v>
                </c:pt>
                <c:pt idx="314">
                  <c:v>1560590.17443995</c:v>
                </c:pt>
                <c:pt idx="315">
                  <c:v>1561260.62531648</c:v>
                </c:pt>
                <c:pt idx="316">
                  <c:v>1557380.41922894</c:v>
                </c:pt>
                <c:pt idx="317">
                  <c:v>1560125.82354695</c:v>
                </c:pt>
                <c:pt idx="318">
                  <c:v>1558158.44918044</c:v>
                </c:pt>
                <c:pt idx="319">
                  <c:v>1559189.38577776</c:v>
                </c:pt>
                <c:pt idx="320">
                  <c:v>1558829.19108656</c:v>
                </c:pt>
                <c:pt idx="321">
                  <c:v>1559288.36162919</c:v>
                </c:pt>
                <c:pt idx="322">
                  <c:v>1558796.3667866</c:v>
                </c:pt>
                <c:pt idx="323">
                  <c:v>1558992.0064973</c:v>
                </c:pt>
                <c:pt idx="324">
                  <c:v>1558764.04680591</c:v>
                </c:pt>
                <c:pt idx="325">
                  <c:v>1559618.07511405</c:v>
                </c:pt>
                <c:pt idx="326">
                  <c:v>1559834.35985267</c:v>
                </c:pt>
                <c:pt idx="327">
                  <c:v>1559252.4114801</c:v>
                </c:pt>
                <c:pt idx="328">
                  <c:v>1558917.52457748</c:v>
                </c:pt>
                <c:pt idx="329">
                  <c:v>1559135.83628185</c:v>
                </c:pt>
                <c:pt idx="330">
                  <c:v>1558339.88539887</c:v>
                </c:pt>
                <c:pt idx="331">
                  <c:v>1558211.18267952</c:v>
                </c:pt>
                <c:pt idx="332">
                  <c:v>1558404.73576782</c:v>
                </c:pt>
                <c:pt idx="333">
                  <c:v>1558751.93988017</c:v>
                </c:pt>
                <c:pt idx="334">
                  <c:v>1557891.59923259</c:v>
                </c:pt>
                <c:pt idx="335">
                  <c:v>1558311.56776478</c:v>
                </c:pt>
                <c:pt idx="336">
                  <c:v>1558457.57164933</c:v>
                </c:pt>
                <c:pt idx="337">
                  <c:v>1558254.76185901</c:v>
                </c:pt>
                <c:pt idx="338">
                  <c:v>1558079.07920597</c:v>
                </c:pt>
                <c:pt idx="339">
                  <c:v>1558374.89527626</c:v>
                </c:pt>
                <c:pt idx="340">
                  <c:v>1558605.31648282</c:v>
                </c:pt>
                <c:pt idx="341">
                  <c:v>1558377.54633819</c:v>
                </c:pt>
                <c:pt idx="342">
                  <c:v>1557213.68197174</c:v>
                </c:pt>
                <c:pt idx="343">
                  <c:v>1558285.47776925</c:v>
                </c:pt>
                <c:pt idx="344">
                  <c:v>1557849.98894841</c:v>
                </c:pt>
                <c:pt idx="345">
                  <c:v>1557981.00828679</c:v>
                </c:pt>
                <c:pt idx="346">
                  <c:v>1558351.20696561</c:v>
                </c:pt>
                <c:pt idx="347">
                  <c:v>1558006.7611453</c:v>
                </c:pt>
                <c:pt idx="348">
                  <c:v>1558247.39659074</c:v>
                </c:pt>
                <c:pt idx="349">
                  <c:v>1558005.90495615</c:v>
                </c:pt>
                <c:pt idx="350">
                  <c:v>1558074.89083009</c:v>
                </c:pt>
                <c:pt idx="351">
                  <c:v>1558287.52288003</c:v>
                </c:pt>
                <c:pt idx="352">
                  <c:v>1558288.87624915</c:v>
                </c:pt>
                <c:pt idx="353">
                  <c:v>1557699.09071487</c:v>
                </c:pt>
                <c:pt idx="354">
                  <c:v>1557490.31825656</c:v>
                </c:pt>
                <c:pt idx="355">
                  <c:v>1557301.93269825</c:v>
                </c:pt>
                <c:pt idx="356">
                  <c:v>1556846.43031959</c:v>
                </c:pt>
                <c:pt idx="357">
                  <c:v>1556329.10444375</c:v>
                </c:pt>
                <c:pt idx="358">
                  <c:v>1556442.54429556</c:v>
                </c:pt>
                <c:pt idx="359">
                  <c:v>1557658.27288809</c:v>
                </c:pt>
                <c:pt idx="360">
                  <c:v>1556433.32558687</c:v>
                </c:pt>
                <c:pt idx="361">
                  <c:v>1556403.16202684</c:v>
                </c:pt>
                <c:pt idx="362">
                  <c:v>1556117.17924208</c:v>
                </c:pt>
                <c:pt idx="363">
                  <c:v>1556064.59753461</c:v>
                </c:pt>
                <c:pt idx="364">
                  <c:v>1556084.19860609</c:v>
                </c:pt>
                <c:pt idx="365">
                  <c:v>1556444.81384698</c:v>
                </c:pt>
                <c:pt idx="366">
                  <c:v>1556181.41016059</c:v>
                </c:pt>
                <c:pt idx="367">
                  <c:v>1556302.52536656</c:v>
                </c:pt>
                <c:pt idx="368">
                  <c:v>1556332.15685218</c:v>
                </c:pt>
                <c:pt idx="369">
                  <c:v>1555823.34167494</c:v>
                </c:pt>
                <c:pt idx="370">
                  <c:v>1555830.58346536</c:v>
                </c:pt>
                <c:pt idx="371">
                  <c:v>1555284.13535418</c:v>
                </c:pt>
                <c:pt idx="372">
                  <c:v>1555271.70698948</c:v>
                </c:pt>
                <c:pt idx="373">
                  <c:v>1555451.21792912</c:v>
                </c:pt>
                <c:pt idx="374">
                  <c:v>1555166.41208987</c:v>
                </c:pt>
                <c:pt idx="375">
                  <c:v>1554635.61753213</c:v>
                </c:pt>
                <c:pt idx="376">
                  <c:v>1554585.98141122</c:v>
                </c:pt>
                <c:pt idx="377">
                  <c:v>1554380.66793674</c:v>
                </c:pt>
                <c:pt idx="378">
                  <c:v>1554680.02260391</c:v>
                </c:pt>
                <c:pt idx="379">
                  <c:v>1554318.78270495</c:v>
                </c:pt>
                <c:pt idx="380">
                  <c:v>1554485.17456655</c:v>
                </c:pt>
                <c:pt idx="381">
                  <c:v>1553897.90559544</c:v>
                </c:pt>
                <c:pt idx="382">
                  <c:v>1554106.70170817</c:v>
                </c:pt>
                <c:pt idx="383">
                  <c:v>1553532.09880214</c:v>
                </c:pt>
                <c:pt idx="384">
                  <c:v>1553688.72006057</c:v>
                </c:pt>
                <c:pt idx="385">
                  <c:v>1553638.85403495</c:v>
                </c:pt>
                <c:pt idx="386">
                  <c:v>1553989.29590805</c:v>
                </c:pt>
                <c:pt idx="387">
                  <c:v>1553657.428808</c:v>
                </c:pt>
                <c:pt idx="388">
                  <c:v>1553818.64582234</c:v>
                </c:pt>
                <c:pt idx="389">
                  <c:v>1554263.26370601</c:v>
                </c:pt>
                <c:pt idx="390">
                  <c:v>1553768.17764207</c:v>
                </c:pt>
                <c:pt idx="391">
                  <c:v>1554216.72864837</c:v>
                </c:pt>
                <c:pt idx="392">
                  <c:v>1554379.5226876</c:v>
                </c:pt>
                <c:pt idx="393">
                  <c:v>1555028.83099329</c:v>
                </c:pt>
                <c:pt idx="394">
                  <c:v>1554117.93609197</c:v>
                </c:pt>
                <c:pt idx="395">
                  <c:v>1554620.42302694</c:v>
                </c:pt>
                <c:pt idx="396">
                  <c:v>1553871.37090774</c:v>
                </c:pt>
                <c:pt idx="397">
                  <c:v>1554134.0040027</c:v>
                </c:pt>
                <c:pt idx="398">
                  <c:v>1554151.02277833</c:v>
                </c:pt>
                <c:pt idx="399">
                  <c:v>1553424.49298624</c:v>
                </c:pt>
                <c:pt idx="400">
                  <c:v>1554050.29277992</c:v>
                </c:pt>
                <c:pt idx="401">
                  <c:v>1554218.99633019</c:v>
                </c:pt>
                <c:pt idx="402">
                  <c:v>1554257.18756665</c:v>
                </c:pt>
                <c:pt idx="403">
                  <c:v>1554403.57176616</c:v>
                </c:pt>
                <c:pt idx="404">
                  <c:v>1553942.28009718</c:v>
                </c:pt>
                <c:pt idx="405">
                  <c:v>1554273.68486839</c:v>
                </c:pt>
                <c:pt idx="406">
                  <c:v>1554071.61707047</c:v>
                </c:pt>
                <c:pt idx="407">
                  <c:v>1554237.53117463</c:v>
                </c:pt>
                <c:pt idx="408">
                  <c:v>1554529.39419924</c:v>
                </c:pt>
                <c:pt idx="409">
                  <c:v>1554114.9184507</c:v>
                </c:pt>
                <c:pt idx="410">
                  <c:v>1554337.99002153</c:v>
                </c:pt>
                <c:pt idx="411">
                  <c:v>1554086.74061785</c:v>
                </c:pt>
                <c:pt idx="412">
                  <c:v>1554490.1327727</c:v>
                </c:pt>
                <c:pt idx="413">
                  <c:v>1554683.56575627</c:v>
                </c:pt>
                <c:pt idx="414">
                  <c:v>1554337.68990422</c:v>
                </c:pt>
                <c:pt idx="415">
                  <c:v>1554600.18880429</c:v>
                </c:pt>
                <c:pt idx="416">
                  <c:v>1554434.90090871</c:v>
                </c:pt>
                <c:pt idx="417">
                  <c:v>1553943.24041039</c:v>
                </c:pt>
                <c:pt idx="418">
                  <c:v>1554149.08799084</c:v>
                </c:pt>
                <c:pt idx="419">
                  <c:v>1554207.9216999</c:v>
                </c:pt>
                <c:pt idx="420">
                  <c:v>1554127.32818118</c:v>
                </c:pt>
                <c:pt idx="421">
                  <c:v>1554253.25501269</c:v>
                </c:pt>
                <c:pt idx="422">
                  <c:v>1554481.59687614</c:v>
                </c:pt>
                <c:pt idx="423">
                  <c:v>1554451.23775926</c:v>
                </c:pt>
                <c:pt idx="424">
                  <c:v>1554717.69666287</c:v>
                </c:pt>
                <c:pt idx="425">
                  <c:v>1554514.56352692</c:v>
                </c:pt>
                <c:pt idx="426">
                  <c:v>1554797.85083118</c:v>
                </c:pt>
                <c:pt idx="427">
                  <c:v>1554944.00379644</c:v>
                </c:pt>
                <c:pt idx="428">
                  <c:v>1554896.80974664</c:v>
                </c:pt>
                <c:pt idx="429">
                  <c:v>1554676.78862439</c:v>
                </c:pt>
                <c:pt idx="430">
                  <c:v>1554532.88770849</c:v>
                </c:pt>
                <c:pt idx="431">
                  <c:v>1554909.03794665</c:v>
                </c:pt>
                <c:pt idx="432">
                  <c:v>1554915.65120204</c:v>
                </c:pt>
                <c:pt idx="433">
                  <c:v>1554886.69926903</c:v>
                </c:pt>
                <c:pt idx="434">
                  <c:v>1554886.70505007</c:v>
                </c:pt>
                <c:pt idx="435">
                  <c:v>1554951.39847187</c:v>
                </c:pt>
                <c:pt idx="436">
                  <c:v>1554388.29570213</c:v>
                </c:pt>
                <c:pt idx="437">
                  <c:v>1554951.5086185</c:v>
                </c:pt>
                <c:pt idx="438">
                  <c:v>1554640.7946359</c:v>
                </c:pt>
                <c:pt idx="439">
                  <c:v>1554831.93838539</c:v>
                </c:pt>
                <c:pt idx="440">
                  <c:v>1555099.27378671</c:v>
                </c:pt>
                <c:pt idx="441">
                  <c:v>1554952.24337802</c:v>
                </c:pt>
                <c:pt idx="442">
                  <c:v>1554847.64139108</c:v>
                </c:pt>
                <c:pt idx="443">
                  <c:v>1554876.97529039</c:v>
                </c:pt>
                <c:pt idx="444">
                  <c:v>1555042.4823092</c:v>
                </c:pt>
                <c:pt idx="445">
                  <c:v>1555135.45773273</c:v>
                </c:pt>
                <c:pt idx="446">
                  <c:v>1555204.36415016</c:v>
                </c:pt>
                <c:pt idx="447">
                  <c:v>1555162.10441189</c:v>
                </c:pt>
                <c:pt idx="448">
                  <c:v>1555128.17429317</c:v>
                </c:pt>
                <c:pt idx="449">
                  <c:v>1555165.85051832</c:v>
                </c:pt>
                <c:pt idx="450">
                  <c:v>1555152.30510525</c:v>
                </c:pt>
                <c:pt idx="451">
                  <c:v>1555141.46243592</c:v>
                </c:pt>
                <c:pt idx="452">
                  <c:v>1555354.46285863</c:v>
                </c:pt>
                <c:pt idx="453">
                  <c:v>1555065.00781556</c:v>
                </c:pt>
                <c:pt idx="454">
                  <c:v>1555488.80389927</c:v>
                </c:pt>
                <c:pt idx="455">
                  <c:v>1555248.98717946</c:v>
                </c:pt>
                <c:pt idx="456">
                  <c:v>1555366.40567638</c:v>
                </c:pt>
                <c:pt idx="457">
                  <c:v>1555021.51815191</c:v>
                </c:pt>
                <c:pt idx="458">
                  <c:v>1555233.39036877</c:v>
                </c:pt>
                <c:pt idx="459">
                  <c:v>1555132.34264293</c:v>
                </c:pt>
                <c:pt idx="460">
                  <c:v>1555096.70303208</c:v>
                </c:pt>
                <c:pt idx="461">
                  <c:v>1555171.40505857</c:v>
                </c:pt>
                <c:pt idx="462">
                  <c:v>1555306.78636939</c:v>
                </c:pt>
                <c:pt idx="463">
                  <c:v>1555398.16295315</c:v>
                </c:pt>
                <c:pt idx="464">
                  <c:v>1555104.31033441</c:v>
                </c:pt>
                <c:pt idx="465">
                  <c:v>1555235.19939538</c:v>
                </c:pt>
                <c:pt idx="466">
                  <c:v>1554980.89698495</c:v>
                </c:pt>
                <c:pt idx="467">
                  <c:v>1555150.5109275</c:v>
                </c:pt>
                <c:pt idx="468">
                  <c:v>1554666.36012418</c:v>
                </c:pt>
                <c:pt idx="469">
                  <c:v>1555380.48539002</c:v>
                </c:pt>
                <c:pt idx="470">
                  <c:v>1555315.11973901</c:v>
                </c:pt>
                <c:pt idx="471">
                  <c:v>1555400.58992255</c:v>
                </c:pt>
                <c:pt idx="472">
                  <c:v>1555207.13116746</c:v>
                </c:pt>
                <c:pt idx="473">
                  <c:v>1555343.58486258</c:v>
                </c:pt>
                <c:pt idx="474">
                  <c:v>1555128.08033213</c:v>
                </c:pt>
                <c:pt idx="475">
                  <c:v>1555196.41255367</c:v>
                </c:pt>
                <c:pt idx="476">
                  <c:v>1555190.4563597</c:v>
                </c:pt>
                <c:pt idx="477">
                  <c:v>1555309.7409824</c:v>
                </c:pt>
                <c:pt idx="478">
                  <c:v>1555139.89660406</c:v>
                </c:pt>
                <c:pt idx="479">
                  <c:v>1555303.50996494</c:v>
                </c:pt>
                <c:pt idx="480">
                  <c:v>1555287.66702393</c:v>
                </c:pt>
                <c:pt idx="481">
                  <c:v>1555321.36019345</c:v>
                </c:pt>
                <c:pt idx="482">
                  <c:v>1555128.14456587</c:v>
                </c:pt>
                <c:pt idx="483">
                  <c:v>1555173.82690685</c:v>
                </c:pt>
                <c:pt idx="484">
                  <c:v>1555073.18715784</c:v>
                </c:pt>
                <c:pt idx="485">
                  <c:v>1555229.67926292</c:v>
                </c:pt>
                <c:pt idx="486">
                  <c:v>1555167.05934505</c:v>
                </c:pt>
                <c:pt idx="487">
                  <c:v>1555181.63272302</c:v>
                </c:pt>
                <c:pt idx="488">
                  <c:v>1555485.85583024</c:v>
                </c:pt>
                <c:pt idx="489">
                  <c:v>1555391.14526433</c:v>
                </c:pt>
                <c:pt idx="490">
                  <c:v>1555184.10130207</c:v>
                </c:pt>
                <c:pt idx="491">
                  <c:v>1555293.88719388</c:v>
                </c:pt>
                <c:pt idx="492">
                  <c:v>1555162.84932729</c:v>
                </c:pt>
                <c:pt idx="493">
                  <c:v>1555146.27076489</c:v>
                </c:pt>
                <c:pt idx="494">
                  <c:v>1555226.26231979</c:v>
                </c:pt>
                <c:pt idx="495">
                  <c:v>1555100.65219686</c:v>
                </c:pt>
                <c:pt idx="496">
                  <c:v>1555230.53777855</c:v>
                </c:pt>
                <c:pt idx="497">
                  <c:v>1555280.47404823</c:v>
                </c:pt>
                <c:pt idx="498">
                  <c:v>1555267.80293864</c:v>
                </c:pt>
                <c:pt idx="499">
                  <c:v>1555105.15159362</c:v>
                </c:pt>
                <c:pt idx="500">
                  <c:v>1555202.02581203</c:v>
                </c:pt>
                <c:pt idx="501">
                  <c:v>1554874.7452415</c:v>
                </c:pt>
                <c:pt idx="502">
                  <c:v>1554864.92966715</c:v>
                </c:pt>
                <c:pt idx="503">
                  <c:v>1554781.18016837</c:v>
                </c:pt>
                <c:pt idx="504">
                  <c:v>1554812.61189663</c:v>
                </c:pt>
                <c:pt idx="505">
                  <c:v>1554712.36031017</c:v>
                </c:pt>
                <c:pt idx="506">
                  <c:v>1554777.29760289</c:v>
                </c:pt>
                <c:pt idx="507">
                  <c:v>1554713.00388278</c:v>
                </c:pt>
                <c:pt idx="508">
                  <c:v>1554709.30222842</c:v>
                </c:pt>
                <c:pt idx="509">
                  <c:v>1554819.15875388</c:v>
                </c:pt>
                <c:pt idx="510">
                  <c:v>1554789.7719496</c:v>
                </c:pt>
                <c:pt idx="511">
                  <c:v>1554759.72602068</c:v>
                </c:pt>
                <c:pt idx="512">
                  <c:v>1554600.50647005</c:v>
                </c:pt>
                <c:pt idx="513">
                  <c:v>1554774.63542892</c:v>
                </c:pt>
                <c:pt idx="514">
                  <c:v>1554901.96561661</c:v>
                </c:pt>
                <c:pt idx="515">
                  <c:v>1554846.03281835</c:v>
                </c:pt>
                <c:pt idx="516">
                  <c:v>1554924.89283591</c:v>
                </c:pt>
                <c:pt idx="517">
                  <c:v>1554860.06988531</c:v>
                </c:pt>
                <c:pt idx="518">
                  <c:v>1554899.7297622</c:v>
                </c:pt>
                <c:pt idx="519">
                  <c:v>1554929.89985423</c:v>
                </c:pt>
                <c:pt idx="520">
                  <c:v>1554744.59177223</c:v>
                </c:pt>
                <c:pt idx="521">
                  <c:v>1554831.8498021</c:v>
                </c:pt>
                <c:pt idx="522">
                  <c:v>1554909.76257929</c:v>
                </c:pt>
                <c:pt idx="523">
                  <c:v>1554907.42026066</c:v>
                </c:pt>
                <c:pt idx="524">
                  <c:v>1555070.87791058</c:v>
                </c:pt>
                <c:pt idx="525">
                  <c:v>1555091.16846579</c:v>
                </c:pt>
                <c:pt idx="526">
                  <c:v>1554966.26093678</c:v>
                </c:pt>
                <c:pt idx="527">
                  <c:v>1554912.52228293</c:v>
                </c:pt>
                <c:pt idx="528">
                  <c:v>1554865.6474316</c:v>
                </c:pt>
                <c:pt idx="529">
                  <c:v>1554877.20057705</c:v>
                </c:pt>
                <c:pt idx="530">
                  <c:v>1554865.28638773</c:v>
                </c:pt>
                <c:pt idx="531">
                  <c:v>1554793.06410493</c:v>
                </c:pt>
                <c:pt idx="532">
                  <c:v>1554807.32643478</c:v>
                </c:pt>
                <c:pt idx="533">
                  <c:v>1554851.03595196</c:v>
                </c:pt>
                <c:pt idx="534">
                  <c:v>1554773.49376308</c:v>
                </c:pt>
                <c:pt idx="535">
                  <c:v>1554809.83733706</c:v>
                </c:pt>
                <c:pt idx="536">
                  <c:v>1555069.3171648</c:v>
                </c:pt>
                <c:pt idx="537">
                  <c:v>1555150.33604619</c:v>
                </c:pt>
                <c:pt idx="538">
                  <c:v>1555252.73033396</c:v>
                </c:pt>
                <c:pt idx="539">
                  <c:v>1555015.05530822</c:v>
                </c:pt>
                <c:pt idx="540">
                  <c:v>1555078.06318483</c:v>
                </c:pt>
                <c:pt idx="541">
                  <c:v>1555086.57189265</c:v>
                </c:pt>
                <c:pt idx="542">
                  <c:v>1555188.44331867</c:v>
                </c:pt>
                <c:pt idx="543">
                  <c:v>1555110.31560824</c:v>
                </c:pt>
                <c:pt idx="544">
                  <c:v>1555157.12713951</c:v>
                </c:pt>
                <c:pt idx="545">
                  <c:v>1555035.5050809</c:v>
                </c:pt>
                <c:pt idx="546">
                  <c:v>1555033.42353178</c:v>
                </c:pt>
                <c:pt idx="547">
                  <c:v>1555179.41173468</c:v>
                </c:pt>
                <c:pt idx="548">
                  <c:v>1555077.83463982</c:v>
                </c:pt>
                <c:pt idx="549">
                  <c:v>1555020.54610988</c:v>
                </c:pt>
                <c:pt idx="550">
                  <c:v>1555010.59260754</c:v>
                </c:pt>
                <c:pt idx="551">
                  <c:v>1555094.40145517</c:v>
                </c:pt>
                <c:pt idx="552">
                  <c:v>1555145.03507677</c:v>
                </c:pt>
                <c:pt idx="553">
                  <c:v>1555129.34205308</c:v>
                </c:pt>
                <c:pt idx="554">
                  <c:v>1554977.13501</c:v>
                </c:pt>
                <c:pt idx="555">
                  <c:v>1555080.93835881</c:v>
                </c:pt>
                <c:pt idx="556">
                  <c:v>1555016.29592328</c:v>
                </c:pt>
                <c:pt idx="557">
                  <c:v>1554999.60587643</c:v>
                </c:pt>
                <c:pt idx="558">
                  <c:v>1554996.06397279</c:v>
                </c:pt>
                <c:pt idx="559">
                  <c:v>1555100.56088246</c:v>
                </c:pt>
                <c:pt idx="560">
                  <c:v>1554988.09903809</c:v>
                </c:pt>
                <c:pt idx="561">
                  <c:v>1555075.69929075</c:v>
                </c:pt>
                <c:pt idx="562">
                  <c:v>1555078.22816816</c:v>
                </c:pt>
                <c:pt idx="563">
                  <c:v>1555161.39941791</c:v>
                </c:pt>
                <c:pt idx="564">
                  <c:v>1555103.20771696</c:v>
                </c:pt>
                <c:pt idx="565">
                  <c:v>1555132.84432581</c:v>
                </c:pt>
                <c:pt idx="566">
                  <c:v>1555251.38455544</c:v>
                </c:pt>
                <c:pt idx="567">
                  <c:v>1555083.43597459</c:v>
                </c:pt>
                <c:pt idx="568">
                  <c:v>1555082.33294848</c:v>
                </c:pt>
                <c:pt idx="569">
                  <c:v>1555133.95425768</c:v>
                </c:pt>
                <c:pt idx="570">
                  <c:v>1555081.56206422</c:v>
                </c:pt>
                <c:pt idx="571">
                  <c:v>1555307.13244221</c:v>
                </c:pt>
                <c:pt idx="572">
                  <c:v>1555076.57179487</c:v>
                </c:pt>
                <c:pt idx="573">
                  <c:v>1555131.43956764</c:v>
                </c:pt>
                <c:pt idx="574">
                  <c:v>1555051.06151657</c:v>
                </c:pt>
                <c:pt idx="575">
                  <c:v>1555072.8051474</c:v>
                </c:pt>
                <c:pt idx="576">
                  <c:v>1554955.95535419</c:v>
                </c:pt>
                <c:pt idx="577">
                  <c:v>1554990.89872856</c:v>
                </c:pt>
                <c:pt idx="578">
                  <c:v>1554988.07893033</c:v>
                </c:pt>
                <c:pt idx="579">
                  <c:v>1554979.17972619</c:v>
                </c:pt>
                <c:pt idx="580">
                  <c:v>1554951.67823609</c:v>
                </c:pt>
                <c:pt idx="581">
                  <c:v>1554942.28092853</c:v>
                </c:pt>
                <c:pt idx="582">
                  <c:v>1555031.17979971</c:v>
                </c:pt>
                <c:pt idx="583">
                  <c:v>1554936.85818542</c:v>
                </c:pt>
                <c:pt idx="584">
                  <c:v>1554894.43859867</c:v>
                </c:pt>
                <c:pt idx="585">
                  <c:v>1554941.88520672</c:v>
                </c:pt>
                <c:pt idx="586">
                  <c:v>1554911.79394575</c:v>
                </c:pt>
                <c:pt idx="587">
                  <c:v>1554930.18207405</c:v>
                </c:pt>
                <c:pt idx="588">
                  <c:v>1554869.01734145</c:v>
                </c:pt>
                <c:pt idx="589">
                  <c:v>1554932.76528696</c:v>
                </c:pt>
                <c:pt idx="590">
                  <c:v>1554890.05383137</c:v>
                </c:pt>
                <c:pt idx="591">
                  <c:v>1554871.50338148</c:v>
                </c:pt>
                <c:pt idx="592">
                  <c:v>1554810.41923295</c:v>
                </c:pt>
                <c:pt idx="593">
                  <c:v>1554846.28121264</c:v>
                </c:pt>
                <c:pt idx="594">
                  <c:v>1554886.31739821</c:v>
                </c:pt>
                <c:pt idx="595">
                  <c:v>1554906.04414237</c:v>
                </c:pt>
                <c:pt idx="596">
                  <c:v>1554968.44828684</c:v>
                </c:pt>
                <c:pt idx="597">
                  <c:v>1554890.34195463</c:v>
                </c:pt>
                <c:pt idx="598">
                  <c:v>1554870.25510732</c:v>
                </c:pt>
                <c:pt idx="599">
                  <c:v>1554877.10902301</c:v>
                </c:pt>
                <c:pt idx="600">
                  <c:v>1554855.17104481</c:v>
                </c:pt>
                <c:pt idx="601">
                  <c:v>1554918.31397283</c:v>
                </c:pt>
                <c:pt idx="602">
                  <c:v>1554933.52055768</c:v>
                </c:pt>
                <c:pt idx="603">
                  <c:v>1554871.50507416</c:v>
                </c:pt>
                <c:pt idx="604">
                  <c:v>1554862.25354941</c:v>
                </c:pt>
                <c:pt idx="605">
                  <c:v>1554931.3403206</c:v>
                </c:pt>
                <c:pt idx="606">
                  <c:v>1554853.25806992</c:v>
                </c:pt>
                <c:pt idx="607">
                  <c:v>1554939.23515145</c:v>
                </c:pt>
                <c:pt idx="608">
                  <c:v>1554877.37259994</c:v>
                </c:pt>
                <c:pt idx="609">
                  <c:v>1554836.67581234</c:v>
                </c:pt>
                <c:pt idx="610">
                  <c:v>1554873.08434689</c:v>
                </c:pt>
                <c:pt idx="611">
                  <c:v>1554845.65873678</c:v>
                </c:pt>
                <c:pt idx="612">
                  <c:v>1554966.23071861</c:v>
                </c:pt>
                <c:pt idx="613">
                  <c:v>1554867.34757407</c:v>
                </c:pt>
                <c:pt idx="614">
                  <c:v>1554968.03034052</c:v>
                </c:pt>
                <c:pt idx="615">
                  <c:v>1554850.44723257</c:v>
                </c:pt>
                <c:pt idx="616">
                  <c:v>1554946.95725431</c:v>
                </c:pt>
                <c:pt idx="617">
                  <c:v>1554872.16505631</c:v>
                </c:pt>
                <c:pt idx="618">
                  <c:v>1554826.80494828</c:v>
                </c:pt>
                <c:pt idx="619">
                  <c:v>1554828.5317967</c:v>
                </c:pt>
                <c:pt idx="620">
                  <c:v>1554818.71096524</c:v>
                </c:pt>
                <c:pt idx="621">
                  <c:v>1554841.42472468</c:v>
                </c:pt>
                <c:pt idx="622">
                  <c:v>1554839.92617368</c:v>
                </c:pt>
                <c:pt idx="623">
                  <c:v>1554841.92448835</c:v>
                </c:pt>
                <c:pt idx="624">
                  <c:v>1554855.12918692</c:v>
                </c:pt>
                <c:pt idx="625">
                  <c:v>1554839.96251419</c:v>
                </c:pt>
                <c:pt idx="626">
                  <c:v>1554862.42691351</c:v>
                </c:pt>
                <c:pt idx="627">
                  <c:v>1554895.10993535</c:v>
                </c:pt>
                <c:pt idx="628">
                  <c:v>1554887.92052456</c:v>
                </c:pt>
                <c:pt idx="629">
                  <c:v>1554895.08054332</c:v>
                </c:pt>
                <c:pt idx="630">
                  <c:v>1554853.74831017</c:v>
                </c:pt>
                <c:pt idx="631">
                  <c:v>1554821.36256565</c:v>
                </c:pt>
                <c:pt idx="632">
                  <c:v>1554823.31129049</c:v>
                </c:pt>
                <c:pt idx="633">
                  <c:v>1554870.56406173</c:v>
                </c:pt>
                <c:pt idx="634">
                  <c:v>1554856.37914096</c:v>
                </c:pt>
                <c:pt idx="635">
                  <c:v>1554881.10864614</c:v>
                </c:pt>
                <c:pt idx="636">
                  <c:v>1554834.16241257</c:v>
                </c:pt>
                <c:pt idx="637">
                  <c:v>1554809.82873544</c:v>
                </c:pt>
                <c:pt idx="638">
                  <c:v>1554790.33545135</c:v>
                </c:pt>
                <c:pt idx="639">
                  <c:v>1554777.90733089</c:v>
                </c:pt>
                <c:pt idx="640">
                  <c:v>1554832.44261955</c:v>
                </c:pt>
                <c:pt idx="641">
                  <c:v>1554838.19117787</c:v>
                </c:pt>
                <c:pt idx="642">
                  <c:v>1554772.90644039</c:v>
                </c:pt>
                <c:pt idx="643">
                  <c:v>1554738.73630543</c:v>
                </c:pt>
                <c:pt idx="644">
                  <c:v>1554849.96622303</c:v>
                </c:pt>
                <c:pt idx="645">
                  <c:v>1554763.65174045</c:v>
                </c:pt>
                <c:pt idx="646">
                  <c:v>1554812.59232211</c:v>
                </c:pt>
                <c:pt idx="647">
                  <c:v>1554861.53493378</c:v>
                </c:pt>
                <c:pt idx="648">
                  <c:v>1554744.40825927</c:v>
                </c:pt>
                <c:pt idx="649">
                  <c:v>1554791.2144865</c:v>
                </c:pt>
                <c:pt idx="650">
                  <c:v>1554781.0899818</c:v>
                </c:pt>
                <c:pt idx="651">
                  <c:v>1554833.01713936</c:v>
                </c:pt>
                <c:pt idx="652">
                  <c:v>1554778.78869065</c:v>
                </c:pt>
                <c:pt idx="653">
                  <c:v>1554805.50475828</c:v>
                </c:pt>
                <c:pt idx="654">
                  <c:v>1554766.22319539</c:v>
                </c:pt>
                <c:pt idx="655">
                  <c:v>1554832.9464585</c:v>
                </c:pt>
                <c:pt idx="656">
                  <c:v>1554854.97906208</c:v>
                </c:pt>
                <c:pt idx="657">
                  <c:v>1554822.89526396</c:v>
                </c:pt>
                <c:pt idx="658">
                  <c:v>1554865.74062983</c:v>
                </c:pt>
                <c:pt idx="659">
                  <c:v>1554831.84467982</c:v>
                </c:pt>
                <c:pt idx="660">
                  <c:v>1554898.84669746</c:v>
                </c:pt>
                <c:pt idx="661">
                  <c:v>1554837.96663585</c:v>
                </c:pt>
                <c:pt idx="662">
                  <c:v>1554885.17746518</c:v>
                </c:pt>
                <c:pt idx="663">
                  <c:v>1554908.64636175</c:v>
                </c:pt>
                <c:pt idx="664">
                  <c:v>1554947.57283583</c:v>
                </c:pt>
                <c:pt idx="665">
                  <c:v>1554922.25129796</c:v>
                </c:pt>
                <c:pt idx="666">
                  <c:v>1554881.70814421</c:v>
                </c:pt>
                <c:pt idx="667">
                  <c:v>1554877.29135628</c:v>
                </c:pt>
                <c:pt idx="668">
                  <c:v>1554815.07930697</c:v>
                </c:pt>
                <c:pt idx="669">
                  <c:v>1554889.19106869</c:v>
                </c:pt>
                <c:pt idx="670">
                  <c:v>1554914.84953776</c:v>
                </c:pt>
                <c:pt idx="671">
                  <c:v>1554865.32065616</c:v>
                </c:pt>
                <c:pt idx="672">
                  <c:v>1554936.97130405</c:v>
                </c:pt>
                <c:pt idx="673">
                  <c:v>1554898.57608629</c:v>
                </c:pt>
                <c:pt idx="674">
                  <c:v>1554870.18594479</c:v>
                </c:pt>
                <c:pt idx="675">
                  <c:v>1554917.23936076</c:v>
                </c:pt>
                <c:pt idx="676">
                  <c:v>1554927.11633565</c:v>
                </c:pt>
                <c:pt idx="677">
                  <c:v>1554905.62645698</c:v>
                </c:pt>
                <c:pt idx="678">
                  <c:v>1554984.34376124</c:v>
                </c:pt>
                <c:pt idx="679">
                  <c:v>1554907.61617458</c:v>
                </c:pt>
                <c:pt idx="680">
                  <c:v>1554949.89814641</c:v>
                </c:pt>
                <c:pt idx="681">
                  <c:v>1554981.49893828</c:v>
                </c:pt>
                <c:pt idx="682">
                  <c:v>1554923.44254696</c:v>
                </c:pt>
                <c:pt idx="683">
                  <c:v>1554876.35810124</c:v>
                </c:pt>
                <c:pt idx="684">
                  <c:v>1554934.563707</c:v>
                </c:pt>
                <c:pt idx="685">
                  <c:v>1554922.5986003</c:v>
                </c:pt>
                <c:pt idx="686">
                  <c:v>1554939.45900408</c:v>
                </c:pt>
                <c:pt idx="687">
                  <c:v>1554892.52760913</c:v>
                </c:pt>
                <c:pt idx="688">
                  <c:v>1554872.15719931</c:v>
                </c:pt>
                <c:pt idx="689">
                  <c:v>1554880.399865</c:v>
                </c:pt>
                <c:pt idx="690">
                  <c:v>1554881.07202053</c:v>
                </c:pt>
                <c:pt idx="691">
                  <c:v>1554874.0331678</c:v>
                </c:pt>
                <c:pt idx="692">
                  <c:v>1554875.42890602</c:v>
                </c:pt>
                <c:pt idx="693">
                  <c:v>1554826.48008104</c:v>
                </c:pt>
                <c:pt idx="694">
                  <c:v>1554865.9287868</c:v>
                </c:pt>
                <c:pt idx="695">
                  <c:v>1554863.80642927</c:v>
                </c:pt>
                <c:pt idx="696">
                  <c:v>1554885.72478975</c:v>
                </c:pt>
                <c:pt idx="697">
                  <c:v>1554851.65516653</c:v>
                </c:pt>
                <c:pt idx="698">
                  <c:v>1554877.95302571</c:v>
                </c:pt>
                <c:pt idx="699">
                  <c:v>1554897.08501614</c:v>
                </c:pt>
                <c:pt idx="700">
                  <c:v>1554858.82966972</c:v>
                </c:pt>
                <c:pt idx="701">
                  <c:v>1554821.50048734</c:v>
                </c:pt>
                <c:pt idx="702">
                  <c:v>1554870.86715484</c:v>
                </c:pt>
                <c:pt idx="703">
                  <c:v>1554866.57838389</c:v>
                </c:pt>
                <c:pt idx="704">
                  <c:v>1554862.98002127</c:v>
                </c:pt>
                <c:pt idx="705">
                  <c:v>1554888.62509988</c:v>
                </c:pt>
                <c:pt idx="706">
                  <c:v>1554885.57469168</c:v>
                </c:pt>
                <c:pt idx="707">
                  <c:v>1554891.88797739</c:v>
                </c:pt>
                <c:pt idx="708">
                  <c:v>1554890.72653206</c:v>
                </c:pt>
                <c:pt idx="709">
                  <c:v>1554900.72939364</c:v>
                </c:pt>
                <c:pt idx="710">
                  <c:v>1554901.8384772</c:v>
                </c:pt>
                <c:pt idx="711">
                  <c:v>1554848.86804766</c:v>
                </c:pt>
                <c:pt idx="712">
                  <c:v>1554881.4032926</c:v>
                </c:pt>
                <c:pt idx="713">
                  <c:v>1554874.93746463</c:v>
                </c:pt>
                <c:pt idx="714">
                  <c:v>1554898.62140271</c:v>
                </c:pt>
                <c:pt idx="715">
                  <c:v>1554948.02416412</c:v>
                </c:pt>
                <c:pt idx="716">
                  <c:v>1554965.0418819</c:v>
                </c:pt>
                <c:pt idx="717">
                  <c:v>1554920.88464066</c:v>
                </c:pt>
                <c:pt idx="718">
                  <c:v>1554927.41457891</c:v>
                </c:pt>
                <c:pt idx="719">
                  <c:v>1554932.74122694</c:v>
                </c:pt>
                <c:pt idx="720">
                  <c:v>1554946.84358672</c:v>
                </c:pt>
                <c:pt idx="721">
                  <c:v>1554952.7603554</c:v>
                </c:pt>
                <c:pt idx="722">
                  <c:v>1554934.60190006</c:v>
                </c:pt>
                <c:pt idx="723">
                  <c:v>1554934.28188444</c:v>
                </c:pt>
                <c:pt idx="724">
                  <c:v>1554918.79008495</c:v>
                </c:pt>
                <c:pt idx="725">
                  <c:v>1554912.92029202</c:v>
                </c:pt>
                <c:pt idx="726">
                  <c:v>1554911.95276461</c:v>
                </c:pt>
                <c:pt idx="727">
                  <c:v>1554939.87818439</c:v>
                </c:pt>
                <c:pt idx="728">
                  <c:v>1554954.744617</c:v>
                </c:pt>
                <c:pt idx="729">
                  <c:v>1554905.04592178</c:v>
                </c:pt>
                <c:pt idx="730">
                  <c:v>1554919.03659942</c:v>
                </c:pt>
                <c:pt idx="731">
                  <c:v>1554927.67680937</c:v>
                </c:pt>
                <c:pt idx="732">
                  <c:v>1554920.4788708</c:v>
                </c:pt>
                <c:pt idx="733">
                  <c:v>1554930.71389117</c:v>
                </c:pt>
                <c:pt idx="734">
                  <c:v>1554952.06599639</c:v>
                </c:pt>
                <c:pt idx="735">
                  <c:v>1554925.88946316</c:v>
                </c:pt>
                <c:pt idx="736">
                  <c:v>1554928.21776705</c:v>
                </c:pt>
                <c:pt idx="737">
                  <c:v>1554965.55801238</c:v>
                </c:pt>
                <c:pt idx="738">
                  <c:v>1554946.48983483</c:v>
                </c:pt>
                <c:pt idx="739">
                  <c:v>1554948.3608738</c:v>
                </c:pt>
                <c:pt idx="740">
                  <c:v>1554957.85163435</c:v>
                </c:pt>
                <c:pt idx="741">
                  <c:v>1554932.01191362</c:v>
                </c:pt>
                <c:pt idx="742">
                  <c:v>1554952.87243946</c:v>
                </c:pt>
                <c:pt idx="743">
                  <c:v>1554945.58909877</c:v>
                </c:pt>
                <c:pt idx="744">
                  <c:v>1554941.33274495</c:v>
                </c:pt>
                <c:pt idx="745">
                  <c:v>1554904.34724027</c:v>
                </c:pt>
                <c:pt idx="746">
                  <c:v>1554906.88245973</c:v>
                </c:pt>
                <c:pt idx="747">
                  <c:v>1554919.68942305</c:v>
                </c:pt>
                <c:pt idx="748">
                  <c:v>1554914.9729298</c:v>
                </c:pt>
                <c:pt idx="749">
                  <c:v>1554888.70253013</c:v>
                </c:pt>
                <c:pt idx="750">
                  <c:v>1554936.82088566</c:v>
                </c:pt>
                <c:pt idx="751">
                  <c:v>1554918.30902857</c:v>
                </c:pt>
                <c:pt idx="752">
                  <c:v>1554896.65872585</c:v>
                </c:pt>
                <c:pt idx="753">
                  <c:v>1554938.59298262</c:v>
                </c:pt>
                <c:pt idx="754">
                  <c:v>1554898.97156644</c:v>
                </c:pt>
                <c:pt idx="755">
                  <c:v>1554920.35779375</c:v>
                </c:pt>
                <c:pt idx="756">
                  <c:v>1554916.806958</c:v>
                </c:pt>
                <c:pt idx="757">
                  <c:v>1554869.68731816</c:v>
                </c:pt>
                <c:pt idx="758">
                  <c:v>1554926.64606579</c:v>
                </c:pt>
                <c:pt idx="759">
                  <c:v>1554908.71310703</c:v>
                </c:pt>
                <c:pt idx="760">
                  <c:v>1554904.31345036</c:v>
                </c:pt>
                <c:pt idx="761">
                  <c:v>1554912.56434202</c:v>
                </c:pt>
                <c:pt idx="762">
                  <c:v>1554913.2112512</c:v>
                </c:pt>
                <c:pt idx="763">
                  <c:v>1554902.16835098</c:v>
                </c:pt>
                <c:pt idx="764">
                  <c:v>1554901.83440399</c:v>
                </c:pt>
                <c:pt idx="765">
                  <c:v>1554907.72662754</c:v>
                </c:pt>
                <c:pt idx="766">
                  <c:v>1554897.44100754</c:v>
                </c:pt>
                <c:pt idx="767">
                  <c:v>1554893.83422888</c:v>
                </c:pt>
                <c:pt idx="768">
                  <c:v>1554907.11052045</c:v>
                </c:pt>
                <c:pt idx="769">
                  <c:v>1554907.17531509</c:v>
                </c:pt>
                <c:pt idx="770">
                  <c:v>1554893.19803118</c:v>
                </c:pt>
                <c:pt idx="771">
                  <c:v>1554918.04503527</c:v>
                </c:pt>
                <c:pt idx="772">
                  <c:v>1554918.77763301</c:v>
                </c:pt>
                <c:pt idx="773">
                  <c:v>1554904.61873503</c:v>
                </c:pt>
                <c:pt idx="774">
                  <c:v>1554892.98204955</c:v>
                </c:pt>
                <c:pt idx="775">
                  <c:v>1554892.82162438</c:v>
                </c:pt>
                <c:pt idx="776">
                  <c:v>1554889.60683723</c:v>
                </c:pt>
                <c:pt idx="777">
                  <c:v>1554904.08116008</c:v>
                </c:pt>
                <c:pt idx="778">
                  <c:v>1554893.20546214</c:v>
                </c:pt>
                <c:pt idx="779">
                  <c:v>1554886.36695273</c:v>
                </c:pt>
                <c:pt idx="780">
                  <c:v>1554901.04472698</c:v>
                </c:pt>
                <c:pt idx="781">
                  <c:v>1554884.73115903</c:v>
                </c:pt>
                <c:pt idx="782">
                  <c:v>1554880.35913033</c:v>
                </c:pt>
                <c:pt idx="783">
                  <c:v>1554893.29652354</c:v>
                </c:pt>
                <c:pt idx="784">
                  <c:v>1554895.32496612</c:v>
                </c:pt>
                <c:pt idx="785">
                  <c:v>1554898.0492789</c:v>
                </c:pt>
                <c:pt idx="786">
                  <c:v>1554908.52612331</c:v>
                </c:pt>
                <c:pt idx="787">
                  <c:v>1554915.28408591</c:v>
                </c:pt>
                <c:pt idx="788">
                  <c:v>1554896.28205294</c:v>
                </c:pt>
                <c:pt idx="789">
                  <c:v>1554906.59020602</c:v>
                </c:pt>
                <c:pt idx="790">
                  <c:v>1554899.87426233</c:v>
                </c:pt>
                <c:pt idx="791">
                  <c:v>1554901.93780569</c:v>
                </c:pt>
                <c:pt idx="792">
                  <c:v>1554892.94774907</c:v>
                </c:pt>
                <c:pt idx="793">
                  <c:v>1554901.27538112</c:v>
                </c:pt>
                <c:pt idx="794">
                  <c:v>1554923.90860102</c:v>
                </c:pt>
                <c:pt idx="795">
                  <c:v>1554896.69189732</c:v>
                </c:pt>
                <c:pt idx="796">
                  <c:v>1554886.88624416</c:v>
                </c:pt>
                <c:pt idx="797">
                  <c:v>1554885.19550707</c:v>
                </c:pt>
                <c:pt idx="798">
                  <c:v>1554886.1328081</c:v>
                </c:pt>
                <c:pt idx="799">
                  <c:v>1554891.1697879</c:v>
                </c:pt>
                <c:pt idx="800">
                  <c:v>1554895.56352125</c:v>
                </c:pt>
                <c:pt idx="801">
                  <c:v>1554883.29498766</c:v>
                </c:pt>
                <c:pt idx="802">
                  <c:v>1554897.1073348</c:v>
                </c:pt>
                <c:pt idx="803">
                  <c:v>1554899.0059201</c:v>
                </c:pt>
                <c:pt idx="804">
                  <c:v>1554872.86513064</c:v>
                </c:pt>
                <c:pt idx="805">
                  <c:v>1554897.49242719</c:v>
                </c:pt>
                <c:pt idx="806">
                  <c:v>1554883.45129183</c:v>
                </c:pt>
                <c:pt idx="807">
                  <c:v>1554883.27277823</c:v>
                </c:pt>
                <c:pt idx="808">
                  <c:v>1554881.57733908</c:v>
                </c:pt>
                <c:pt idx="809">
                  <c:v>1554896.55147593</c:v>
                </c:pt>
                <c:pt idx="810">
                  <c:v>1554909.88289118</c:v>
                </c:pt>
                <c:pt idx="811">
                  <c:v>1554888.83775007</c:v>
                </c:pt>
                <c:pt idx="812">
                  <c:v>1554898.33299924</c:v>
                </c:pt>
                <c:pt idx="813">
                  <c:v>1554902.98971358</c:v>
                </c:pt>
                <c:pt idx="814">
                  <c:v>1554889.85494699</c:v>
                </c:pt>
                <c:pt idx="815">
                  <c:v>1554884.31527477</c:v>
                </c:pt>
                <c:pt idx="816">
                  <c:v>1554875.78500556</c:v>
                </c:pt>
                <c:pt idx="817">
                  <c:v>1554877.4880909</c:v>
                </c:pt>
                <c:pt idx="818">
                  <c:v>1554851.32776633</c:v>
                </c:pt>
                <c:pt idx="819">
                  <c:v>1554876.77586833</c:v>
                </c:pt>
                <c:pt idx="820">
                  <c:v>1554873.27469223</c:v>
                </c:pt>
                <c:pt idx="821">
                  <c:v>1554880.50497403</c:v>
                </c:pt>
                <c:pt idx="822">
                  <c:v>1554860.94775132</c:v>
                </c:pt>
                <c:pt idx="823">
                  <c:v>1554873.67809907</c:v>
                </c:pt>
                <c:pt idx="824">
                  <c:v>1554855.22100399</c:v>
                </c:pt>
                <c:pt idx="825">
                  <c:v>1554871.66886178</c:v>
                </c:pt>
                <c:pt idx="826">
                  <c:v>1554899.95159551</c:v>
                </c:pt>
                <c:pt idx="827">
                  <c:v>1554874.99682537</c:v>
                </c:pt>
                <c:pt idx="828">
                  <c:v>1554879.90299544</c:v>
                </c:pt>
                <c:pt idx="829">
                  <c:v>1554881.60577328</c:v>
                </c:pt>
                <c:pt idx="830">
                  <c:v>1554881.67755301</c:v>
                </c:pt>
                <c:pt idx="831">
                  <c:v>1554889.03519205</c:v>
                </c:pt>
                <c:pt idx="832">
                  <c:v>1554882.18971959</c:v>
                </c:pt>
                <c:pt idx="833">
                  <c:v>1554880.8368642</c:v>
                </c:pt>
                <c:pt idx="834">
                  <c:v>1554883.18522713</c:v>
                </c:pt>
                <c:pt idx="835">
                  <c:v>1554893.41715263</c:v>
                </c:pt>
                <c:pt idx="836">
                  <c:v>1554891.81589313</c:v>
                </c:pt>
                <c:pt idx="837">
                  <c:v>1554891.11115452</c:v>
                </c:pt>
                <c:pt idx="838">
                  <c:v>1554886.18207352</c:v>
                </c:pt>
                <c:pt idx="839">
                  <c:v>1554892.35366827</c:v>
                </c:pt>
                <c:pt idx="840">
                  <c:v>1554889.10550268</c:v>
                </c:pt>
                <c:pt idx="841">
                  <c:v>1554895.08008419</c:v>
                </c:pt>
                <c:pt idx="842">
                  <c:v>1554891.61828729</c:v>
                </c:pt>
                <c:pt idx="843">
                  <c:v>1554890.08797278</c:v>
                </c:pt>
                <c:pt idx="844">
                  <c:v>1554884.28655159</c:v>
                </c:pt>
                <c:pt idx="845">
                  <c:v>1554887.12860843</c:v>
                </c:pt>
                <c:pt idx="846">
                  <c:v>1554886.9303233</c:v>
                </c:pt>
                <c:pt idx="847">
                  <c:v>1554890.28555955</c:v>
                </c:pt>
                <c:pt idx="848">
                  <c:v>1554884.29486496</c:v>
                </c:pt>
                <c:pt idx="849">
                  <c:v>1554873.8190806</c:v>
                </c:pt>
                <c:pt idx="850">
                  <c:v>1554887.2936702</c:v>
                </c:pt>
                <c:pt idx="851">
                  <c:v>1554877.78313578</c:v>
                </c:pt>
                <c:pt idx="852">
                  <c:v>1554877.09007555</c:v>
                </c:pt>
                <c:pt idx="853">
                  <c:v>1554877.94856077</c:v>
                </c:pt>
                <c:pt idx="854">
                  <c:v>1554885.46541408</c:v>
                </c:pt>
                <c:pt idx="855">
                  <c:v>1554875.01285739</c:v>
                </c:pt>
                <c:pt idx="856">
                  <c:v>1554868.74779424</c:v>
                </c:pt>
                <c:pt idx="857">
                  <c:v>1554880.28056217</c:v>
                </c:pt>
                <c:pt idx="858">
                  <c:v>1554879.61735466</c:v>
                </c:pt>
                <c:pt idx="859">
                  <c:v>1554875.90063986</c:v>
                </c:pt>
                <c:pt idx="860">
                  <c:v>1554880.44614987</c:v>
                </c:pt>
                <c:pt idx="861">
                  <c:v>1554882.16158324</c:v>
                </c:pt>
                <c:pt idx="862">
                  <c:v>1554879.41861411</c:v>
                </c:pt>
                <c:pt idx="863">
                  <c:v>1554891.12086008</c:v>
                </c:pt>
                <c:pt idx="864">
                  <c:v>1554879.22094461</c:v>
                </c:pt>
                <c:pt idx="865">
                  <c:v>1554887.26492754</c:v>
                </c:pt>
                <c:pt idx="866">
                  <c:v>1554878.3731848</c:v>
                </c:pt>
                <c:pt idx="867">
                  <c:v>1554874.91321396</c:v>
                </c:pt>
                <c:pt idx="868">
                  <c:v>1554880.77157371</c:v>
                </c:pt>
                <c:pt idx="869">
                  <c:v>1554881.33463503</c:v>
                </c:pt>
                <c:pt idx="870">
                  <c:v>1554885.08029846</c:v>
                </c:pt>
                <c:pt idx="871">
                  <c:v>1554873.77068288</c:v>
                </c:pt>
                <c:pt idx="872">
                  <c:v>1554880.99492658</c:v>
                </c:pt>
                <c:pt idx="873">
                  <c:v>1554880.11535376</c:v>
                </c:pt>
                <c:pt idx="874">
                  <c:v>1554881.46384335</c:v>
                </c:pt>
                <c:pt idx="875">
                  <c:v>1554875.98072253</c:v>
                </c:pt>
                <c:pt idx="876">
                  <c:v>1554879.47793896</c:v>
                </c:pt>
                <c:pt idx="877">
                  <c:v>1554883.90935071</c:v>
                </c:pt>
                <c:pt idx="878">
                  <c:v>1554880.40127993</c:v>
                </c:pt>
                <c:pt idx="879">
                  <c:v>1554878.00523022</c:v>
                </c:pt>
                <c:pt idx="880">
                  <c:v>1554883.9424699</c:v>
                </c:pt>
                <c:pt idx="881">
                  <c:v>1554870.4886205</c:v>
                </c:pt>
                <c:pt idx="882">
                  <c:v>1554874.87273211</c:v>
                </c:pt>
                <c:pt idx="883">
                  <c:v>1554871.30929339</c:v>
                </c:pt>
                <c:pt idx="884">
                  <c:v>1554875.77512315</c:v>
                </c:pt>
                <c:pt idx="885">
                  <c:v>1554891.88358624</c:v>
                </c:pt>
                <c:pt idx="886">
                  <c:v>1554879.76258691</c:v>
                </c:pt>
                <c:pt idx="887">
                  <c:v>1554885.53574775</c:v>
                </c:pt>
                <c:pt idx="888">
                  <c:v>1554880.15746237</c:v>
                </c:pt>
                <c:pt idx="889">
                  <c:v>1554877.02261952</c:v>
                </c:pt>
                <c:pt idx="890">
                  <c:v>1554879.53552834</c:v>
                </c:pt>
                <c:pt idx="891">
                  <c:v>1554876.90643145</c:v>
                </c:pt>
                <c:pt idx="892">
                  <c:v>1554887.33013181</c:v>
                </c:pt>
                <c:pt idx="893">
                  <c:v>1554883.3727515</c:v>
                </c:pt>
                <c:pt idx="894">
                  <c:v>1554878.92915208</c:v>
                </c:pt>
                <c:pt idx="895">
                  <c:v>1554878.04440242</c:v>
                </c:pt>
                <c:pt idx="896">
                  <c:v>1554875.50793922</c:v>
                </c:pt>
                <c:pt idx="897">
                  <c:v>1554879.84938591</c:v>
                </c:pt>
                <c:pt idx="898">
                  <c:v>1554876.7469801</c:v>
                </c:pt>
                <c:pt idx="899">
                  <c:v>1554879.16296543</c:v>
                </c:pt>
                <c:pt idx="900">
                  <c:v>1554879.8934853</c:v>
                </c:pt>
                <c:pt idx="901">
                  <c:v>1554878.38929518</c:v>
                </c:pt>
                <c:pt idx="902">
                  <c:v>1554879.77150138</c:v>
                </c:pt>
                <c:pt idx="903">
                  <c:v>1554881.81740475</c:v>
                </c:pt>
                <c:pt idx="904">
                  <c:v>1554877.69915013</c:v>
                </c:pt>
                <c:pt idx="905">
                  <c:v>1554878.76056039</c:v>
                </c:pt>
                <c:pt idx="906">
                  <c:v>1554874.69700359</c:v>
                </c:pt>
                <c:pt idx="907">
                  <c:v>1554871.62035331</c:v>
                </c:pt>
                <c:pt idx="908">
                  <c:v>1554873.52625837</c:v>
                </c:pt>
                <c:pt idx="909">
                  <c:v>1554877.218756</c:v>
                </c:pt>
                <c:pt idx="910">
                  <c:v>1554875.30747611</c:v>
                </c:pt>
                <c:pt idx="911">
                  <c:v>1554869.48127014</c:v>
                </c:pt>
                <c:pt idx="912">
                  <c:v>1554871.97368381</c:v>
                </c:pt>
                <c:pt idx="913">
                  <c:v>1554871.93687866</c:v>
                </c:pt>
                <c:pt idx="914">
                  <c:v>1554872.19885658</c:v>
                </c:pt>
                <c:pt idx="915">
                  <c:v>1554870.81584839</c:v>
                </c:pt>
                <c:pt idx="916">
                  <c:v>1554872.03335718</c:v>
                </c:pt>
                <c:pt idx="917">
                  <c:v>1554871.94200882</c:v>
                </c:pt>
                <c:pt idx="918">
                  <c:v>1554870.4348184</c:v>
                </c:pt>
                <c:pt idx="919">
                  <c:v>1554871.18641329</c:v>
                </c:pt>
                <c:pt idx="920">
                  <c:v>1554871.66612939</c:v>
                </c:pt>
                <c:pt idx="921">
                  <c:v>1554872.01353243</c:v>
                </c:pt>
                <c:pt idx="922">
                  <c:v>1554876.37469459</c:v>
                </c:pt>
                <c:pt idx="923">
                  <c:v>1554873.90406059</c:v>
                </c:pt>
                <c:pt idx="924">
                  <c:v>1554871.46085043</c:v>
                </c:pt>
                <c:pt idx="925">
                  <c:v>1554870.74750484</c:v>
                </c:pt>
                <c:pt idx="926">
                  <c:v>1554867.72378313</c:v>
                </c:pt>
                <c:pt idx="927">
                  <c:v>1554869.70254439</c:v>
                </c:pt>
                <c:pt idx="928">
                  <c:v>1554872.93978924</c:v>
                </c:pt>
                <c:pt idx="929">
                  <c:v>1554868.11041837</c:v>
                </c:pt>
                <c:pt idx="930">
                  <c:v>1554872.66807959</c:v>
                </c:pt>
                <c:pt idx="931">
                  <c:v>1554874.62885147</c:v>
                </c:pt>
                <c:pt idx="932">
                  <c:v>1554872.45204505</c:v>
                </c:pt>
                <c:pt idx="933">
                  <c:v>1554871.81624867</c:v>
                </c:pt>
                <c:pt idx="934">
                  <c:v>1554867.76787722</c:v>
                </c:pt>
                <c:pt idx="935">
                  <c:v>1554869.70183188</c:v>
                </c:pt>
                <c:pt idx="936">
                  <c:v>1554869.772913</c:v>
                </c:pt>
                <c:pt idx="937">
                  <c:v>1554866.79586227</c:v>
                </c:pt>
                <c:pt idx="938">
                  <c:v>1554870.74027054</c:v>
                </c:pt>
                <c:pt idx="939">
                  <c:v>1554870.14366058</c:v>
                </c:pt>
                <c:pt idx="940">
                  <c:v>1554865.55607076</c:v>
                </c:pt>
                <c:pt idx="941">
                  <c:v>1554871.645646</c:v>
                </c:pt>
                <c:pt idx="942">
                  <c:v>1554863.49984942</c:v>
                </c:pt>
                <c:pt idx="943">
                  <c:v>1554867.66727521</c:v>
                </c:pt>
                <c:pt idx="944">
                  <c:v>1554871.95276453</c:v>
                </c:pt>
                <c:pt idx="945">
                  <c:v>1554868.10711244</c:v>
                </c:pt>
                <c:pt idx="946">
                  <c:v>1554867.5096178</c:v>
                </c:pt>
                <c:pt idx="947">
                  <c:v>1554872.19738494</c:v>
                </c:pt>
                <c:pt idx="948">
                  <c:v>1554872.92583657</c:v>
                </c:pt>
                <c:pt idx="949">
                  <c:v>1554870.62063675</c:v>
                </c:pt>
                <c:pt idx="950">
                  <c:v>1554870.91113839</c:v>
                </c:pt>
                <c:pt idx="951">
                  <c:v>1554869.80564055</c:v>
                </c:pt>
                <c:pt idx="952">
                  <c:v>1554867.54404169</c:v>
                </c:pt>
                <c:pt idx="953">
                  <c:v>1554870.01939009</c:v>
                </c:pt>
                <c:pt idx="954">
                  <c:v>1554869.98448951</c:v>
                </c:pt>
                <c:pt idx="955">
                  <c:v>1554871.2632786</c:v>
                </c:pt>
                <c:pt idx="956">
                  <c:v>1554873.98765779</c:v>
                </c:pt>
                <c:pt idx="957">
                  <c:v>1554869.45354718</c:v>
                </c:pt>
                <c:pt idx="958">
                  <c:v>1554869.06752504</c:v>
                </c:pt>
                <c:pt idx="959">
                  <c:v>1554870.53159986</c:v>
                </c:pt>
                <c:pt idx="960">
                  <c:v>1554873.73269439</c:v>
                </c:pt>
                <c:pt idx="961">
                  <c:v>1554868.12721475</c:v>
                </c:pt>
                <c:pt idx="962">
                  <c:v>1554869.85618161</c:v>
                </c:pt>
                <c:pt idx="963">
                  <c:v>1554867.54325894</c:v>
                </c:pt>
                <c:pt idx="964">
                  <c:v>1554871.222407</c:v>
                </c:pt>
                <c:pt idx="965">
                  <c:v>1554868.37375516</c:v>
                </c:pt>
                <c:pt idx="966">
                  <c:v>1554874.46968929</c:v>
                </c:pt>
                <c:pt idx="967">
                  <c:v>1554872.79527582</c:v>
                </c:pt>
                <c:pt idx="968">
                  <c:v>1554871.7416601</c:v>
                </c:pt>
                <c:pt idx="969">
                  <c:v>1554871.76500867</c:v>
                </c:pt>
                <c:pt idx="970">
                  <c:v>1554871.10235016</c:v>
                </c:pt>
                <c:pt idx="971">
                  <c:v>1554873.92006731</c:v>
                </c:pt>
                <c:pt idx="972">
                  <c:v>1554874.85625485</c:v>
                </c:pt>
                <c:pt idx="973">
                  <c:v>1554875.10464726</c:v>
                </c:pt>
                <c:pt idx="974">
                  <c:v>1554873.07675418</c:v>
                </c:pt>
                <c:pt idx="975">
                  <c:v>1554873.91468029</c:v>
                </c:pt>
                <c:pt idx="976">
                  <c:v>1554873.84030712</c:v>
                </c:pt>
                <c:pt idx="977">
                  <c:v>1554874.74017773</c:v>
                </c:pt>
                <c:pt idx="978">
                  <c:v>1554874.12210948</c:v>
                </c:pt>
                <c:pt idx="979">
                  <c:v>1554875.61454223</c:v>
                </c:pt>
                <c:pt idx="980">
                  <c:v>1554876.70405878</c:v>
                </c:pt>
                <c:pt idx="981">
                  <c:v>1554873.02275678</c:v>
                </c:pt>
                <c:pt idx="982">
                  <c:v>1554874.36684007</c:v>
                </c:pt>
                <c:pt idx="983">
                  <c:v>1554873.83784575</c:v>
                </c:pt>
                <c:pt idx="984">
                  <c:v>1554873.81564154</c:v>
                </c:pt>
                <c:pt idx="985">
                  <c:v>1554873.62655528</c:v>
                </c:pt>
                <c:pt idx="986">
                  <c:v>1554873.30968487</c:v>
                </c:pt>
                <c:pt idx="987">
                  <c:v>1554876.23436958</c:v>
                </c:pt>
                <c:pt idx="988">
                  <c:v>1554875.46963605</c:v>
                </c:pt>
                <c:pt idx="989">
                  <c:v>1554875.59832143</c:v>
                </c:pt>
                <c:pt idx="990">
                  <c:v>1554875.46168763</c:v>
                </c:pt>
                <c:pt idx="991">
                  <c:v>1554872.39089489</c:v>
                </c:pt>
                <c:pt idx="992">
                  <c:v>1554876.26843077</c:v>
                </c:pt>
                <c:pt idx="993">
                  <c:v>1554877.72584663</c:v>
                </c:pt>
                <c:pt idx="994">
                  <c:v>1554875.35728119</c:v>
                </c:pt>
                <c:pt idx="995">
                  <c:v>1554874.78356574</c:v>
                </c:pt>
                <c:pt idx="996">
                  <c:v>1554875.91246185</c:v>
                </c:pt>
                <c:pt idx="997">
                  <c:v>1554877.30658431</c:v>
                </c:pt>
                <c:pt idx="998">
                  <c:v>1554875.28473669</c:v>
                </c:pt>
                <c:pt idx="999">
                  <c:v>1554872.63598499</c:v>
                </c:pt>
                <c:pt idx="1000">
                  <c:v>1554874.10144331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19.6816771350137</c:v>
                </c:pt>
                <c:pt idx="2">
                  <c:v>11.2761951966527</c:v>
                </c:pt>
                <c:pt idx="3">
                  <c:v>10.6743363626277</c:v>
                </c:pt>
                <c:pt idx="4">
                  <c:v>10.0163319427288</c:v>
                </c:pt>
                <c:pt idx="5">
                  <c:v>9.3147007500608</c:v>
                </c:pt>
                <c:pt idx="6">
                  <c:v>8.57843381311892</c:v>
                </c:pt>
                <c:pt idx="7">
                  <c:v>7.81404308224611</c:v>
                </c:pt>
                <c:pt idx="8">
                  <c:v>7.02624773108837</c:v>
                </c:pt>
                <c:pt idx="9">
                  <c:v>6.21845193069665</c:v>
                </c:pt>
                <c:pt idx="10">
                  <c:v>5.39305561693431</c:v>
                </c:pt>
                <c:pt idx="11">
                  <c:v>3.71727017894227</c:v>
                </c:pt>
                <c:pt idx="12">
                  <c:v>1.91764851531436</c:v>
                </c:pt>
                <c:pt idx="1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19.8668509468092</c:v>
                </c:pt>
                <c:pt idx="2">
                  <c:v>0.417204437492026</c:v>
                </c:pt>
                <c:pt idx="3">
                  <c:v>0.343298745984673</c:v>
                </c:pt>
                <c:pt idx="4">
                  <c:v>0.284815707872194</c:v>
                </c:pt>
                <c:pt idx="5">
                  <c:v>0.237438679569324</c:v>
                </c:pt>
                <c:pt idx="6">
                  <c:v>0.198306837874491</c:v>
                </c:pt>
                <c:pt idx="7">
                  <c:v>0.165429108423009</c:v>
                </c:pt>
                <c:pt idx="8">
                  <c:v>0.137381622559182</c:v>
                </c:pt>
                <c:pt idx="9">
                  <c:v>0.113138987520027</c:v>
                </c:pt>
                <c:pt idx="10">
                  <c:v>0.0919356359132556</c:v>
                </c:pt>
                <c:pt idx="11">
                  <c:v>0.176538480286484</c:v>
                </c:pt>
                <c:pt idx="12">
                  <c:v>0.0969862318341697</c:v>
                </c:pt>
                <c:pt idx="13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0.185173811795507</c:v>
                </c:pt>
                <c:pt idx="2">
                  <c:v>8.82268637585307</c:v>
                </c:pt>
                <c:pt idx="3">
                  <c:v>0.945157580009702</c:v>
                </c:pt>
                <c:pt idx="4">
                  <c:v>0.942820127771052</c:v>
                </c:pt>
                <c:pt idx="5">
                  <c:v>0.939069872237323</c:v>
                </c:pt>
                <c:pt idx="6">
                  <c:v>0.93457377481637</c:v>
                </c:pt>
                <c:pt idx="7">
                  <c:v>0.929819839295816</c:v>
                </c:pt>
                <c:pt idx="8">
                  <c:v>0.925176973716926</c:v>
                </c:pt>
                <c:pt idx="9">
                  <c:v>0.920934787911743</c:v>
                </c:pt>
                <c:pt idx="10">
                  <c:v>0.917331949675598</c:v>
                </c:pt>
                <c:pt idx="11">
                  <c:v>1.85232391827852</c:v>
                </c:pt>
                <c:pt idx="12">
                  <c:v>1.89660789546208</c:v>
                </c:pt>
                <c:pt idx="13">
                  <c:v>1.94386053827828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InfoC!$C$205:$P$205</c:f>
              <c:numCache>
                <c:formatCode>General</c:formatCode>
                <c:ptCount val="14"/>
                <c:pt idx="0">
                  <c:v>0</c:v>
                </c:pt>
                <c:pt idx="1">
                  <c:v>12.1997521091626</c:v>
                </c:pt>
                <c:pt idx="2">
                  <c:v>6.56806484135482</c:v>
                </c:pt>
                <c:pt idx="3">
                  <c:v>6.27019720113906</c:v>
                </c:pt>
                <c:pt idx="4">
                  <c:v>5.91757270638049</c:v>
                </c:pt>
                <c:pt idx="5">
                  <c:v>5.52021463538752</c:v>
                </c:pt>
                <c:pt idx="6">
                  <c:v>5.08558803056784</c:v>
                </c:pt>
                <c:pt idx="7">
                  <c:v>4.61930055894222</c:v>
                </c:pt>
                <c:pt idx="8">
                  <c:v>4.12559314318128</c:v>
                </c:pt>
                <c:pt idx="9">
                  <c:v>3.60766237976288</c:v>
                </c:pt>
                <c:pt idx="10">
                  <c:v>2.53576058694117</c:v>
                </c:pt>
                <c:pt idx="11">
                  <c:v>1.33053043788384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InfoC!$C$206:$P$206</c:f>
              <c:numCache>
                <c:formatCode>General</c:formatCode>
                <c:ptCount val="14"/>
                <c:pt idx="0">
                  <c:v>0</c:v>
                </c:pt>
                <c:pt idx="1">
                  <c:v>12.2518718086251</c:v>
                </c:pt>
                <c:pt idx="2">
                  <c:v>0.343298745984673</c:v>
                </c:pt>
                <c:pt idx="3">
                  <c:v>0.284815707872194</c:v>
                </c:pt>
                <c:pt idx="4">
                  <c:v>0.237438679569324</c:v>
                </c:pt>
                <c:pt idx="5">
                  <c:v>0.198306837874491</c:v>
                </c:pt>
                <c:pt idx="6">
                  <c:v>0.165429108423009</c:v>
                </c:pt>
                <c:pt idx="7">
                  <c:v>0.137381622559182</c:v>
                </c:pt>
                <c:pt idx="8">
                  <c:v>0.113138987520027</c:v>
                </c:pt>
                <c:pt idx="9">
                  <c:v>0.0919356359132556</c:v>
                </c:pt>
                <c:pt idx="10">
                  <c:v>0.176538480286484</c:v>
                </c:pt>
                <c:pt idx="11">
                  <c:v>0.0969862318341697</c:v>
                </c:pt>
                <c:pt idx="12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InfoC!$C$207:$P$207</c:f>
              <c:numCache>
                <c:formatCode>General</c:formatCode>
                <c:ptCount val="14"/>
                <c:pt idx="0">
                  <c:v>0</c:v>
                </c:pt>
                <c:pt idx="1">
                  <c:v>0.05211969946253</c:v>
                </c:pt>
                <c:pt idx="2">
                  <c:v>5.97498601379247</c:v>
                </c:pt>
                <c:pt idx="3">
                  <c:v>0.582683348087959</c:v>
                </c:pt>
                <c:pt idx="4">
                  <c:v>0.590063174327892</c:v>
                </c:pt>
                <c:pt idx="5">
                  <c:v>0.595664908867458</c:v>
                </c:pt>
                <c:pt idx="6">
                  <c:v>0.600055713242689</c:v>
                </c:pt>
                <c:pt idx="7">
                  <c:v>0.603669094184808</c:v>
                </c:pt>
                <c:pt idx="8">
                  <c:v>0.606846403280964</c:v>
                </c:pt>
                <c:pt idx="9">
                  <c:v>0.609866399331657</c:v>
                </c:pt>
                <c:pt idx="10">
                  <c:v>1.2484402731082</c:v>
                </c:pt>
                <c:pt idx="11">
                  <c:v>1.30221638089149</c:v>
                </c:pt>
                <c:pt idx="12">
                  <c:v>1.35674246084777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InfoC!$C$219:$P$219</c:f>
              <c:numCache>
                <c:formatCode>General</c:formatCode>
                <c:ptCount val="14"/>
                <c:pt idx="0">
                  <c:v>0</c:v>
                </c:pt>
                <c:pt idx="1">
                  <c:v>19.2601516179807</c:v>
                </c:pt>
                <c:pt idx="2">
                  <c:v>10.2509705372989</c:v>
                </c:pt>
                <c:pt idx="3">
                  <c:v>9.63009702902437</c:v>
                </c:pt>
                <c:pt idx="4">
                  <c:v>8.96444921152779</c:v>
                </c:pt>
                <c:pt idx="5">
                  <c:v>8.26312454058083</c:v>
                </c:pt>
                <c:pt idx="6">
                  <c:v>7.53273323246101</c:v>
                </c:pt>
                <c:pt idx="7">
                  <c:v>6.77808606647871</c:v>
                </c:pt>
                <c:pt idx="8">
                  <c:v>6.00267348465802</c:v>
                </c:pt>
                <c:pt idx="9">
                  <c:v>5.20897756036266</c:v>
                </c:pt>
                <c:pt idx="10">
                  <c:v>3.59545388380446</c:v>
                </c:pt>
                <c:pt idx="11">
                  <c:v>1.85711532160589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InfoC!$C$220:$P$220</c:f>
              <c:numCache>
                <c:formatCode>General</c:formatCode>
                <c:ptCount val="14"/>
                <c:pt idx="0">
                  <c:v>0</c:v>
                </c:pt>
                <c:pt idx="1">
                  <c:v>19.4379802731356</c:v>
                </c:pt>
                <c:pt idx="2">
                  <c:v>0.343298745984673</c:v>
                </c:pt>
                <c:pt idx="3">
                  <c:v>0.284815707872194</c:v>
                </c:pt>
                <c:pt idx="4">
                  <c:v>0.237438679569324</c:v>
                </c:pt>
                <c:pt idx="5">
                  <c:v>0.198306837874491</c:v>
                </c:pt>
                <c:pt idx="6">
                  <c:v>0.165429108423009</c:v>
                </c:pt>
                <c:pt idx="7">
                  <c:v>0.137381622559182</c:v>
                </c:pt>
                <c:pt idx="8">
                  <c:v>0.113138987520027</c:v>
                </c:pt>
                <c:pt idx="9">
                  <c:v>0.0919356359132556</c:v>
                </c:pt>
                <c:pt idx="10">
                  <c:v>0.176538480286484</c:v>
                </c:pt>
                <c:pt idx="11">
                  <c:v>0.0969862318341696</c:v>
                </c:pt>
                <c:pt idx="12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InfoC!$C$221:$P$221</c:f>
              <c:numCache>
                <c:formatCode>General</c:formatCode>
                <c:ptCount val="14"/>
                <c:pt idx="0">
                  <c:v>0</c:v>
                </c:pt>
                <c:pt idx="1">
                  <c:v>0.177828655154918</c:v>
                </c:pt>
                <c:pt idx="2">
                  <c:v>9.3524798266664</c:v>
                </c:pt>
                <c:pt idx="3">
                  <c:v>0.905689216146752</c:v>
                </c:pt>
                <c:pt idx="4">
                  <c:v>0.903086497065902</c:v>
                </c:pt>
                <c:pt idx="5">
                  <c:v>0.899631508821449</c:v>
                </c:pt>
                <c:pt idx="6">
                  <c:v>0.895820416542834</c:v>
                </c:pt>
                <c:pt idx="7">
                  <c:v>0.892028788541482</c:v>
                </c:pt>
                <c:pt idx="8">
                  <c:v>0.888551569340713</c:v>
                </c:pt>
                <c:pt idx="9">
                  <c:v>0.885631560208619</c:v>
                </c:pt>
                <c:pt idx="10">
                  <c:v>1.79006215684468</c:v>
                </c:pt>
                <c:pt idx="11">
                  <c:v>1.83532479403274</c:v>
                </c:pt>
                <c:pt idx="12">
                  <c:v>1.88332734456981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InfoC!$C$233:$O$233</c:f>
              <c:numCache>
                <c:formatCode>General</c:formatCode>
                <c:ptCount val="13"/>
                <c:pt idx="0">
                  <c:v>0</c:v>
                </c:pt>
                <c:pt idx="1">
                  <c:v>11.7927954570753</c:v>
                </c:pt>
                <c:pt idx="2">
                  <c:v>5.87841260718957</c:v>
                </c:pt>
                <c:pt idx="3">
                  <c:v>5.56228852068062</c:v>
                </c:pt>
                <c:pt idx="4">
                  <c:v>5.20037478941136</c:v>
                </c:pt>
                <c:pt idx="5">
                  <c:v>4.80023613367436</c:v>
                </c:pt>
                <c:pt idx="6">
                  <c:v>4.36757314240595</c:v>
                </c:pt>
                <c:pt idx="7">
                  <c:v>3.90671424884862</c:v>
                </c:pt>
                <c:pt idx="8">
                  <c:v>3.42093936718685</c:v>
                </c:pt>
                <c:pt idx="9">
                  <c:v>2.41219395421692</c:v>
                </c:pt>
                <c:pt idx="10">
                  <c:v>1.26912746296872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InfoC!$C$234:$O$234</c:f>
              <c:numCache>
                <c:formatCode>General</c:formatCode>
                <c:ptCount val="13"/>
                <c:pt idx="0">
                  <c:v>0</c:v>
                </c:pt>
                <c:pt idx="1">
                  <c:v>11.8424413412463</c:v>
                </c:pt>
                <c:pt idx="2">
                  <c:v>0.284815707872194</c:v>
                </c:pt>
                <c:pt idx="3">
                  <c:v>0.237438679569324</c:v>
                </c:pt>
                <c:pt idx="4">
                  <c:v>0.198306837874491</c:v>
                </c:pt>
                <c:pt idx="5">
                  <c:v>0.165429108423009</c:v>
                </c:pt>
                <c:pt idx="6">
                  <c:v>0.137381622559182</c:v>
                </c:pt>
                <c:pt idx="7">
                  <c:v>0.113138987520027</c:v>
                </c:pt>
                <c:pt idx="8">
                  <c:v>0.0919356359132556</c:v>
                </c:pt>
                <c:pt idx="9">
                  <c:v>0.176538480286484</c:v>
                </c:pt>
                <c:pt idx="10">
                  <c:v>0.0969862318341697</c:v>
                </c:pt>
                <c:pt idx="11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InfoC!$C$235:$O$235</c:f>
              <c:numCache>
                <c:formatCode>General</c:formatCode>
                <c:ptCount val="13"/>
                <c:pt idx="0">
                  <c:v>0</c:v>
                </c:pt>
                <c:pt idx="1">
                  <c:v>0.0496458841710066</c:v>
                </c:pt>
                <c:pt idx="2">
                  <c:v>6.19919855775791</c:v>
                </c:pt>
                <c:pt idx="3">
                  <c:v>0.553562766078274</c:v>
                </c:pt>
                <c:pt idx="4">
                  <c:v>0.560220569143754</c:v>
                </c:pt>
                <c:pt idx="5">
                  <c:v>0.565567764160001</c:v>
                </c:pt>
                <c:pt idx="6">
                  <c:v>0.570044613827596</c:v>
                </c:pt>
                <c:pt idx="7">
                  <c:v>0.573997881077354</c:v>
                </c:pt>
                <c:pt idx="8">
                  <c:v>0.577710517575028</c:v>
                </c:pt>
                <c:pt idx="9">
                  <c:v>1.18528389325642</c:v>
                </c:pt>
                <c:pt idx="10">
                  <c:v>1.24005272308237</c:v>
                </c:pt>
                <c:pt idx="11">
                  <c:v>1.29533948593264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InfoC!$C$247:$O$247</c:f>
              <c:numCache>
                <c:formatCode>General</c:formatCode>
                <c:ptCount val="13"/>
                <c:pt idx="0">
                  <c:v>0</c:v>
                </c:pt>
                <c:pt idx="1">
                  <c:v>18.8066510046441</c:v>
                </c:pt>
                <c:pt idx="2">
                  <c:v>9.27722128265253</c:v>
                </c:pt>
                <c:pt idx="3">
                  <c:v>8.64444895082556</c:v>
                </c:pt>
                <c:pt idx="4">
                  <c:v>7.97504857712719</c:v>
                </c:pt>
                <c:pt idx="5">
                  <c:v>7.275720156526</c:v>
                </c:pt>
                <c:pt idx="6">
                  <c:v>6.55135816200184</c:v>
                </c:pt>
                <c:pt idx="7">
                  <c:v>5.80553185531504</c:v>
                </c:pt>
                <c:pt idx="8">
                  <c:v>5.04079835310149</c:v>
                </c:pt>
                <c:pt idx="9">
                  <c:v>3.48415888031883</c:v>
                </c:pt>
                <c:pt idx="10">
                  <c:v>1.80181038890244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InfoC!$C$248:$O$248</c:f>
              <c:numCache>
                <c:formatCode>General</c:formatCode>
                <c:ptCount val="13"/>
                <c:pt idx="0">
                  <c:v>0</c:v>
                </c:pt>
                <c:pt idx="1">
                  <c:v>18.97774805025</c:v>
                </c:pt>
                <c:pt idx="2">
                  <c:v>0.284815707872194</c:v>
                </c:pt>
                <c:pt idx="3">
                  <c:v>0.237438679569324</c:v>
                </c:pt>
                <c:pt idx="4">
                  <c:v>0.198306837874491</c:v>
                </c:pt>
                <c:pt idx="5">
                  <c:v>0.165429108423009</c:v>
                </c:pt>
                <c:pt idx="6">
                  <c:v>0.137381622559182</c:v>
                </c:pt>
                <c:pt idx="7">
                  <c:v>0.113138987520027</c:v>
                </c:pt>
                <c:pt idx="8">
                  <c:v>0.0919356359132556</c:v>
                </c:pt>
                <c:pt idx="9">
                  <c:v>0.176538480286484</c:v>
                </c:pt>
                <c:pt idx="10">
                  <c:v>0.0969862318341696</c:v>
                </c:pt>
                <c:pt idx="11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InfoC!$C$249:$O$249</c:f>
              <c:numCache>
                <c:formatCode>General</c:formatCode>
                <c:ptCount val="13"/>
                <c:pt idx="0">
                  <c:v>0</c:v>
                </c:pt>
                <c:pt idx="1">
                  <c:v>0.17109704560588</c:v>
                </c:pt>
                <c:pt idx="2">
                  <c:v>9.81424542986381</c:v>
                </c:pt>
                <c:pt idx="3">
                  <c:v>0.870211011396292</c:v>
                </c:pt>
                <c:pt idx="4">
                  <c:v>0.867707211572866</c:v>
                </c:pt>
                <c:pt idx="5">
                  <c:v>0.864757529024198</c:v>
                </c:pt>
                <c:pt idx="6">
                  <c:v>0.861743617083346</c:v>
                </c:pt>
                <c:pt idx="7">
                  <c:v>0.858965294206819</c:v>
                </c:pt>
                <c:pt idx="8">
                  <c:v>0.856669138126811</c:v>
                </c:pt>
                <c:pt idx="9">
                  <c:v>1.73317795306914</c:v>
                </c:pt>
                <c:pt idx="10">
                  <c:v>1.77933472325056</c:v>
                </c:pt>
                <c:pt idx="11">
                  <c:v>1.82802241186636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11.3540075050151</c:v>
                </c:pt>
                <c:pt idx="2">
                  <c:v>5.22285389879078</c:v>
                </c:pt>
                <c:pt idx="3">
                  <c:v>4.89480330170113</c:v>
                </c:pt>
                <c:pt idx="4">
                  <c:v>4.52761405499448</c:v>
                </c:pt>
                <c:pt idx="5">
                  <c:v>4.12707552418808</c:v>
                </c:pt>
                <c:pt idx="6">
                  <c:v>3.69759974916685</c:v>
                </c:pt>
                <c:pt idx="7">
                  <c:v>3.24254624494014</c:v>
                </c:pt>
                <c:pt idx="8">
                  <c:v>2.2941397459376</c:v>
                </c:pt>
                <c:pt idx="9">
                  <c:v>1.21046373288411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11.4012930306247</c:v>
                </c:pt>
                <c:pt idx="2">
                  <c:v>0.237438679569324</c:v>
                </c:pt>
                <c:pt idx="3">
                  <c:v>0.198306837874491</c:v>
                </c:pt>
                <c:pt idx="4">
                  <c:v>0.165429108423009</c:v>
                </c:pt>
                <c:pt idx="5">
                  <c:v>0.137381622559182</c:v>
                </c:pt>
                <c:pt idx="6">
                  <c:v>0.113138987520027</c:v>
                </c:pt>
                <c:pt idx="7">
                  <c:v>0.0919356359132556</c:v>
                </c:pt>
                <c:pt idx="8">
                  <c:v>0.176538480286484</c:v>
                </c:pt>
                <c:pt idx="9">
                  <c:v>0.0969862318341696</c:v>
                </c:pt>
                <c:pt idx="10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0.0472855256096232</c:v>
                </c:pt>
                <c:pt idx="2">
                  <c:v>6.36859228579362</c:v>
                </c:pt>
                <c:pt idx="3">
                  <c:v>0.526357434964138</c:v>
                </c:pt>
                <c:pt idx="4">
                  <c:v>0.532618355129657</c:v>
                </c:pt>
                <c:pt idx="5">
                  <c:v>0.537920153365587</c:v>
                </c:pt>
                <c:pt idx="6">
                  <c:v>0.542614762541252</c:v>
                </c:pt>
                <c:pt idx="7">
                  <c:v>0.546989140139963</c:v>
                </c:pt>
                <c:pt idx="8">
                  <c:v>1.12494497928902</c:v>
                </c:pt>
                <c:pt idx="9">
                  <c:v>1.18066224488767</c:v>
                </c:pt>
                <c:pt idx="10">
                  <c:v>1.23667575584803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18.318033205509</c:v>
                </c:pt>
                <c:pt idx="2">
                  <c:v>8.34497712983529</c:v>
                </c:pt>
                <c:pt idx="3">
                  <c:v>7.70545306751831</c:v>
                </c:pt>
                <c:pt idx="4">
                  <c:v>7.03519480914139</c:v>
                </c:pt>
                <c:pt idx="5">
                  <c:v>6.33917515229429</c:v>
                </c:pt>
                <c:pt idx="6">
                  <c:v>5.62103712208335</c:v>
                </c:pt>
                <c:pt idx="7">
                  <c:v>4.88340806429148</c:v>
                </c:pt>
                <c:pt idx="8">
                  <c:v>3.38000359842056</c:v>
                </c:pt>
                <c:pt idx="9">
                  <c:v>1.75005334073597</c:v>
                </c:pt>
                <c:pt idx="10">
                  <c:v>7.32747196252603e-15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18.482888606641</c:v>
                </c:pt>
                <c:pt idx="2">
                  <c:v>0.237438679569324</c:v>
                </c:pt>
                <c:pt idx="3">
                  <c:v>0.198306837874491</c:v>
                </c:pt>
                <c:pt idx="4">
                  <c:v>0.165429108423009</c:v>
                </c:pt>
                <c:pt idx="5">
                  <c:v>0.137381622559182</c:v>
                </c:pt>
                <c:pt idx="6">
                  <c:v>0.113138987520027</c:v>
                </c:pt>
                <c:pt idx="7">
                  <c:v>0.0919356359132556</c:v>
                </c:pt>
                <c:pt idx="8">
                  <c:v>0.176538480286484</c:v>
                </c:pt>
                <c:pt idx="9">
                  <c:v>0.0969862318341696</c:v>
                </c:pt>
                <c:pt idx="10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0.164855401131946</c:v>
                </c:pt>
                <c:pt idx="2">
                  <c:v>10.2104947552431</c:v>
                </c:pt>
                <c:pt idx="3">
                  <c:v>0.837830900191468</c:v>
                </c:pt>
                <c:pt idx="4">
                  <c:v>0.835687366799929</c:v>
                </c:pt>
                <c:pt idx="5">
                  <c:v>0.833401279406284</c:v>
                </c:pt>
                <c:pt idx="6">
                  <c:v>0.831277017730971</c:v>
                </c:pt>
                <c:pt idx="7">
                  <c:v>0.829564693705126</c:v>
                </c:pt>
                <c:pt idx="8">
                  <c:v>1.6799429461574</c:v>
                </c:pt>
                <c:pt idx="9">
                  <c:v>1.72693648951876</c:v>
                </c:pt>
                <c:pt idx="10">
                  <c:v>1.77626536369989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10.8902721537701</c:v>
                </c:pt>
                <c:pt idx="2">
                  <c:v>4.60037800850463</c:v>
                </c:pt>
                <c:pt idx="3">
                  <c:v>4.26493628996923</c:v>
                </c:pt>
                <c:pt idx="4">
                  <c:v>3.89535043004577</c:v>
                </c:pt>
                <c:pt idx="5">
                  <c:v>3.49611302557951</c:v>
                </c:pt>
                <c:pt idx="6">
                  <c:v>3.07066028884095</c:v>
                </c:pt>
                <c:pt idx="7">
                  <c:v>2.18039174822298</c:v>
                </c:pt>
                <c:pt idx="8">
                  <c:v>1.15393985344893</c:v>
                </c:pt>
                <c:pt idx="9">
                  <c:v>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10.9353107233532</c:v>
                </c:pt>
                <c:pt idx="2">
                  <c:v>0.198306837874491</c:v>
                </c:pt>
                <c:pt idx="3">
                  <c:v>0.165429108423009</c:v>
                </c:pt>
                <c:pt idx="4">
                  <c:v>0.137381622559182</c:v>
                </c:pt>
                <c:pt idx="5">
                  <c:v>0.113138987520027</c:v>
                </c:pt>
                <c:pt idx="6">
                  <c:v>0.0919356359132556</c:v>
                </c:pt>
                <c:pt idx="7">
                  <c:v>0.176538480286484</c:v>
                </c:pt>
                <c:pt idx="8">
                  <c:v>0.0969862318341697</c:v>
                </c:pt>
                <c:pt idx="9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0.0450385695830736</c:v>
                </c:pt>
                <c:pt idx="2">
                  <c:v>6.48820098313996</c:v>
                </c:pt>
                <c:pt idx="3">
                  <c:v>0.500870826958407</c:v>
                </c:pt>
                <c:pt idx="4">
                  <c:v>0.506967482482642</c:v>
                </c:pt>
                <c:pt idx="5">
                  <c:v>0.512376391986289</c:v>
                </c:pt>
                <c:pt idx="6">
                  <c:v>0.51738837265181</c:v>
                </c:pt>
                <c:pt idx="7">
                  <c:v>1.06680702090445</c:v>
                </c:pt>
                <c:pt idx="8">
                  <c:v>1.12343812660822</c:v>
                </c:pt>
                <c:pt idx="9">
                  <c:v>1.18015187641285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17.8082447035601</c:v>
                </c:pt>
                <c:pt idx="2">
                  <c:v>7.4540641437873</c:v>
                </c:pt>
                <c:pt idx="3">
                  <c:v>6.81091285319647</c:v>
                </c:pt>
                <c:pt idx="4">
                  <c:v>6.1413214917427</c:v>
                </c:pt>
                <c:pt idx="5">
                  <c:v>5.44900186642035</c:v>
                </c:pt>
                <c:pt idx="6">
                  <c:v>4.73664680937641</c:v>
                </c:pt>
                <c:pt idx="7">
                  <c:v>3.28288223221051</c:v>
                </c:pt>
                <c:pt idx="8">
                  <c:v>1.70179159983034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17.9673922369251</c:v>
                </c:pt>
                <c:pt idx="2">
                  <c:v>0.198306837874491</c:v>
                </c:pt>
                <c:pt idx="3">
                  <c:v>0.165429108423009</c:v>
                </c:pt>
                <c:pt idx="4">
                  <c:v>0.137381622559182</c:v>
                </c:pt>
                <c:pt idx="5">
                  <c:v>0.113138987520027</c:v>
                </c:pt>
                <c:pt idx="6">
                  <c:v>0.0919356359132556</c:v>
                </c:pt>
                <c:pt idx="7">
                  <c:v>0.176538480286484</c:v>
                </c:pt>
                <c:pt idx="8">
                  <c:v>0.0969862318341696</c:v>
                </c:pt>
                <c:pt idx="9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0.159147533364993</c:v>
                </c:pt>
                <c:pt idx="2">
                  <c:v>10.5524873976473</c:v>
                </c:pt>
                <c:pt idx="3">
                  <c:v>0.808580399013831</c:v>
                </c:pt>
                <c:pt idx="4">
                  <c:v>0.806972984012958</c:v>
                </c:pt>
                <c:pt idx="5">
                  <c:v>0.805458612842374</c:v>
                </c:pt>
                <c:pt idx="6">
                  <c:v>0.804290692957193</c:v>
                </c:pt>
                <c:pt idx="7">
                  <c:v>1.63030305745238</c:v>
                </c:pt>
                <c:pt idx="8">
                  <c:v>1.67807686421434</c:v>
                </c:pt>
                <c:pt idx="9">
                  <c:v>1.72800362279427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10.3916037348659</c:v>
                </c:pt>
                <c:pt idx="2">
                  <c:v>4.00428542560384</c:v>
                </c:pt>
                <c:pt idx="3">
                  <c:v>3.66541339644287</c:v>
                </c:pt>
                <c:pt idx="4">
                  <c:v>3.29618103416735</c:v>
                </c:pt>
                <c:pt idx="5">
                  <c:v>2.90010065648981</c:v>
                </c:pt>
                <c:pt idx="6">
                  <c:v>2.06752146427908</c:v>
                </c:pt>
                <c:pt idx="7">
                  <c:v>1.09785212927232</c:v>
                </c:pt>
                <c:pt idx="8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10.434441067142</c:v>
                </c:pt>
                <c:pt idx="2">
                  <c:v>0.165429108423009</c:v>
                </c:pt>
                <c:pt idx="3">
                  <c:v>0.137381622559182</c:v>
                </c:pt>
                <c:pt idx="4">
                  <c:v>0.113138987520027</c:v>
                </c:pt>
                <c:pt idx="5">
                  <c:v>0.0919356359132556</c:v>
                </c:pt>
                <c:pt idx="6">
                  <c:v>0.176538480286484</c:v>
                </c:pt>
                <c:pt idx="7">
                  <c:v>0.0969862318341697</c:v>
                </c:pt>
                <c:pt idx="8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0.0428373322760937</c:v>
                </c:pt>
                <c:pt idx="2">
                  <c:v>6.55274741768511</c:v>
                </c:pt>
                <c:pt idx="3">
                  <c:v>0.476253651720143</c:v>
                </c:pt>
                <c:pt idx="4">
                  <c:v>0.48237134979555</c:v>
                </c:pt>
                <c:pt idx="5">
                  <c:v>0.488016013590796</c:v>
                </c:pt>
                <c:pt idx="6">
                  <c:v>1.00911767249721</c:v>
                </c:pt>
                <c:pt idx="7">
                  <c:v>1.06665556684094</c:v>
                </c:pt>
                <c:pt idx="8">
                  <c:v>1.12406415223624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8290785.88811311</c:v>
                </c:pt>
                <c:pt idx="1">
                  <c:v>25575064.2947745</c:v>
                </c:pt>
                <c:pt idx="2">
                  <c:v>24530696.0625734</c:v>
                </c:pt>
                <c:pt idx="3">
                  <c:v>23764490.448847</c:v>
                </c:pt>
                <c:pt idx="4">
                  <c:v>23247735.5135773</c:v>
                </c:pt>
                <c:pt idx="5">
                  <c:v>22754761.0126636</c:v>
                </c:pt>
                <c:pt idx="6">
                  <c:v>22600854.5243808</c:v>
                </c:pt>
                <c:pt idx="7">
                  <c:v>22308536.3962242</c:v>
                </c:pt>
                <c:pt idx="8">
                  <c:v>22167505.9109106</c:v>
                </c:pt>
                <c:pt idx="9">
                  <c:v>21885837.0795457</c:v>
                </c:pt>
                <c:pt idx="10">
                  <c:v>21751509.3402895</c:v>
                </c:pt>
                <c:pt idx="11">
                  <c:v>21475499.7350411</c:v>
                </c:pt>
                <c:pt idx="12">
                  <c:v>21345160.2747615</c:v>
                </c:pt>
                <c:pt idx="13">
                  <c:v>21072642.9656633</c:v>
                </c:pt>
                <c:pt idx="14">
                  <c:v>20944884.0970449</c:v>
                </c:pt>
                <c:pt idx="15">
                  <c:v>20674841.7479667</c:v>
                </c:pt>
                <c:pt idx="16">
                  <c:v>20548799.9368193</c:v>
                </c:pt>
                <c:pt idx="17">
                  <c:v>20280544.0317112</c:v>
                </c:pt>
                <c:pt idx="18">
                  <c:v>20155684.828035</c:v>
                </c:pt>
                <c:pt idx="19">
                  <c:v>19888756.8393158</c:v>
                </c:pt>
                <c:pt idx="20">
                  <c:v>19764709.9958336</c:v>
                </c:pt>
                <c:pt idx="21">
                  <c:v>19498745.6089046</c:v>
                </c:pt>
                <c:pt idx="22">
                  <c:v>19375329.8230181</c:v>
                </c:pt>
                <c:pt idx="23">
                  <c:v>19110359.9270073</c:v>
                </c:pt>
                <c:pt idx="24">
                  <c:v>18987380.2688368</c:v>
                </c:pt>
                <c:pt idx="25">
                  <c:v>18723181.7300912</c:v>
                </c:pt>
                <c:pt idx="26">
                  <c:v>18600400.7388219</c:v>
                </c:pt>
                <c:pt idx="27">
                  <c:v>18336437.6083061</c:v>
                </c:pt>
                <c:pt idx="28">
                  <c:v>18213802.8255742</c:v>
                </c:pt>
                <c:pt idx="29">
                  <c:v>17950157.6639156</c:v>
                </c:pt>
                <c:pt idx="30">
                  <c:v>17827702.9136652</c:v>
                </c:pt>
                <c:pt idx="31">
                  <c:v>17564730.8627432</c:v>
                </c:pt>
                <c:pt idx="32">
                  <c:v>17442446.2835346</c:v>
                </c:pt>
                <c:pt idx="33">
                  <c:v>17180280.7022566</c:v>
                </c:pt>
                <c:pt idx="34">
                  <c:v>17058312.0149762</c:v>
                </c:pt>
                <c:pt idx="35">
                  <c:v>16797295.6853463</c:v>
                </c:pt>
                <c:pt idx="36">
                  <c:v>16406493.8566331</c:v>
                </c:pt>
                <c:pt idx="37">
                  <c:v>15600959.2457376</c:v>
                </c:pt>
                <c:pt idx="38">
                  <c:v>15233367.7669187</c:v>
                </c:pt>
                <c:pt idx="39">
                  <c:v>14966839.5809201</c:v>
                </c:pt>
                <c:pt idx="40">
                  <c:v>14756959.2467371</c:v>
                </c:pt>
                <c:pt idx="41">
                  <c:v>14754769.325705</c:v>
                </c:pt>
                <c:pt idx="42">
                  <c:v>14544748.7268964</c:v>
                </c:pt>
                <c:pt idx="43">
                  <c:v>14436862.7335926</c:v>
                </c:pt>
                <c:pt idx="44">
                  <c:v>14447562.2689027</c:v>
                </c:pt>
                <c:pt idx="45">
                  <c:v>14317729.2609219</c:v>
                </c:pt>
                <c:pt idx="46">
                  <c:v>14328562.5889626</c:v>
                </c:pt>
                <c:pt idx="47">
                  <c:v>14202028.6253625</c:v>
                </c:pt>
                <c:pt idx="48">
                  <c:v>14212836.4942167</c:v>
                </c:pt>
                <c:pt idx="49">
                  <c:v>14088070.0571717</c:v>
                </c:pt>
                <c:pt idx="50">
                  <c:v>14098769.8892853</c:v>
                </c:pt>
                <c:pt idx="51">
                  <c:v>13975232.5482436</c:v>
                </c:pt>
                <c:pt idx="52">
                  <c:v>13985780.1588404</c:v>
                </c:pt>
                <c:pt idx="53">
                  <c:v>13863235.4216018</c:v>
                </c:pt>
                <c:pt idx="54">
                  <c:v>13873607.1153992</c:v>
                </c:pt>
                <c:pt idx="55">
                  <c:v>13752001.497958</c:v>
                </c:pt>
                <c:pt idx="56">
                  <c:v>13762183.8005277</c:v>
                </c:pt>
                <c:pt idx="57">
                  <c:v>13641532.4700109</c:v>
                </c:pt>
                <c:pt idx="58">
                  <c:v>13651507.6192319</c:v>
                </c:pt>
                <c:pt idx="59">
                  <c:v>13532073.5082437</c:v>
                </c:pt>
                <c:pt idx="60">
                  <c:v>13541837.0793259</c:v>
                </c:pt>
                <c:pt idx="61">
                  <c:v>13423720.8584563</c:v>
                </c:pt>
                <c:pt idx="62">
                  <c:v>13433280.1339495</c:v>
                </c:pt>
                <c:pt idx="63">
                  <c:v>13316387.3633889</c:v>
                </c:pt>
                <c:pt idx="64">
                  <c:v>13325734.1161097</c:v>
                </c:pt>
                <c:pt idx="65">
                  <c:v>13210338.9344788</c:v>
                </c:pt>
                <c:pt idx="66">
                  <c:v>13219460.8184773</c:v>
                </c:pt>
                <c:pt idx="67">
                  <c:v>13105985.2546372</c:v>
                </c:pt>
                <c:pt idx="68">
                  <c:v>13114878.5964624</c:v>
                </c:pt>
                <c:pt idx="69">
                  <c:v>13003597.1999483</c:v>
                </c:pt>
                <c:pt idx="70">
                  <c:v>13012256.3852402</c:v>
                </c:pt>
                <c:pt idx="71">
                  <c:v>12903508.0176016</c:v>
                </c:pt>
                <c:pt idx="72">
                  <c:v>12856556.5771988</c:v>
                </c:pt>
                <c:pt idx="73">
                  <c:v>12594345.1159404</c:v>
                </c:pt>
                <c:pt idx="74">
                  <c:v>12439486.8518457</c:v>
                </c:pt>
                <c:pt idx="75">
                  <c:v>12334942.5393223</c:v>
                </c:pt>
                <c:pt idx="76">
                  <c:v>12234445.2291279</c:v>
                </c:pt>
                <c:pt idx="77">
                  <c:v>12183459.4927117</c:v>
                </c:pt>
                <c:pt idx="78">
                  <c:v>12192060.6812058</c:v>
                </c:pt>
                <c:pt idx="79">
                  <c:v>12078030.1862902</c:v>
                </c:pt>
                <c:pt idx="80">
                  <c:v>12042270.8960857</c:v>
                </c:pt>
                <c:pt idx="81">
                  <c:v>12046792.1232342</c:v>
                </c:pt>
                <c:pt idx="82">
                  <c:v>11971285.5897585</c:v>
                </c:pt>
                <c:pt idx="83">
                  <c:v>11975420.5580416</c:v>
                </c:pt>
                <c:pt idx="84">
                  <c:v>11901829.248718</c:v>
                </c:pt>
                <c:pt idx="85">
                  <c:v>11905651.510536</c:v>
                </c:pt>
                <c:pt idx="86">
                  <c:v>11833271.4697961</c:v>
                </c:pt>
                <c:pt idx="87">
                  <c:v>11836812.7366447</c:v>
                </c:pt>
                <c:pt idx="88">
                  <c:v>11765568.4212026</c:v>
                </c:pt>
                <c:pt idx="89">
                  <c:v>11768850.3773147</c:v>
                </c:pt>
                <c:pt idx="90">
                  <c:v>11698873.3716451</c:v>
                </c:pt>
                <c:pt idx="91">
                  <c:v>11701908.9745118</c:v>
                </c:pt>
                <c:pt idx="92">
                  <c:v>11633451.0838696</c:v>
                </c:pt>
                <c:pt idx="93">
                  <c:v>11636249.8949102</c:v>
                </c:pt>
                <c:pt idx="94">
                  <c:v>11569607.2761951</c:v>
                </c:pt>
                <c:pt idx="95">
                  <c:v>11572177.5147033</c:v>
                </c:pt>
                <c:pt idx="96">
                  <c:v>11507766.7364706</c:v>
                </c:pt>
                <c:pt idx="97">
                  <c:v>11510117.8936956</c:v>
                </c:pt>
                <c:pt idx="98">
                  <c:v>11448254.7865176</c:v>
                </c:pt>
                <c:pt idx="99">
                  <c:v>11450397.9998109</c:v>
                </c:pt>
                <c:pt idx="100">
                  <c:v>11391284.1375561</c:v>
                </c:pt>
                <c:pt idx="101">
                  <c:v>11393230.3231079</c:v>
                </c:pt>
                <c:pt idx="102">
                  <c:v>11337203.574241</c:v>
                </c:pt>
                <c:pt idx="103">
                  <c:v>11338966.7474555</c:v>
                </c:pt>
                <c:pt idx="104">
                  <c:v>11286372.0258204</c:v>
                </c:pt>
                <c:pt idx="105">
                  <c:v>11287968.0083996</c:v>
                </c:pt>
                <c:pt idx="106">
                  <c:v>11239014.8907537</c:v>
                </c:pt>
                <c:pt idx="107">
                  <c:v>11240861.4923758</c:v>
                </c:pt>
                <c:pt idx="108">
                  <c:v>11181669.3113065</c:v>
                </c:pt>
                <c:pt idx="109">
                  <c:v>11082650.791022</c:v>
                </c:pt>
                <c:pt idx="110">
                  <c:v>11018055.772913</c:v>
                </c:pt>
                <c:pt idx="111">
                  <c:v>10975135.5902892</c:v>
                </c:pt>
                <c:pt idx="112">
                  <c:v>10929320.7072137</c:v>
                </c:pt>
                <c:pt idx="113">
                  <c:v>10907858.5106357</c:v>
                </c:pt>
                <c:pt idx="114">
                  <c:v>10903309.5769097</c:v>
                </c:pt>
                <c:pt idx="115">
                  <c:v>10850397.5823602</c:v>
                </c:pt>
                <c:pt idx="116">
                  <c:v>10834813.2331338</c:v>
                </c:pt>
                <c:pt idx="117">
                  <c:v>10838454.5626569</c:v>
                </c:pt>
                <c:pt idx="118">
                  <c:v>10795914.6584426</c:v>
                </c:pt>
                <c:pt idx="119">
                  <c:v>10789417.2356213</c:v>
                </c:pt>
                <c:pt idx="120">
                  <c:v>10792526.6055361</c:v>
                </c:pt>
                <c:pt idx="121">
                  <c:v>10750257.0148406</c:v>
                </c:pt>
                <c:pt idx="122">
                  <c:v>10712282.9353778</c:v>
                </c:pt>
                <c:pt idx="123">
                  <c:v>10704377.2197179</c:v>
                </c:pt>
                <c:pt idx="124">
                  <c:v>10707178.101731</c:v>
                </c:pt>
                <c:pt idx="125">
                  <c:v>10666117.1432679</c:v>
                </c:pt>
                <c:pt idx="126">
                  <c:v>10628978.5228766</c:v>
                </c:pt>
                <c:pt idx="127">
                  <c:v>10620331.0190926</c:v>
                </c:pt>
                <c:pt idx="128">
                  <c:v>10622828.7473787</c:v>
                </c:pt>
                <c:pt idx="129">
                  <c:v>10584168.6631833</c:v>
                </c:pt>
                <c:pt idx="130">
                  <c:v>10549512.9566836</c:v>
                </c:pt>
                <c:pt idx="131">
                  <c:v>10541178.1345698</c:v>
                </c:pt>
                <c:pt idx="132">
                  <c:v>10543392.0774239</c:v>
                </c:pt>
                <c:pt idx="133">
                  <c:v>10508716.0656803</c:v>
                </c:pt>
                <c:pt idx="134">
                  <c:v>10478349.3945748</c:v>
                </c:pt>
                <c:pt idx="135">
                  <c:v>10471316.5249451</c:v>
                </c:pt>
                <c:pt idx="136">
                  <c:v>10473282.8429524</c:v>
                </c:pt>
                <c:pt idx="137">
                  <c:v>10443842.3151656</c:v>
                </c:pt>
                <c:pt idx="138">
                  <c:v>10418882.1857222</c:v>
                </c:pt>
                <c:pt idx="139">
                  <c:v>10413782.7162076</c:v>
                </c:pt>
                <c:pt idx="140">
                  <c:v>10415545.9603</c:v>
                </c:pt>
                <c:pt idx="141">
                  <c:v>10391936.85652</c:v>
                </c:pt>
                <c:pt idx="142">
                  <c:v>10393996.0692841</c:v>
                </c:pt>
                <c:pt idx="143">
                  <c:v>10372524.0617393</c:v>
                </c:pt>
                <c:pt idx="144">
                  <c:v>10371663.5016994</c:v>
                </c:pt>
                <c:pt idx="145">
                  <c:v>10326996.3675293</c:v>
                </c:pt>
                <c:pt idx="146">
                  <c:v>10295743.5446338</c:v>
                </c:pt>
                <c:pt idx="147">
                  <c:v>10274813.6052704</c:v>
                </c:pt>
                <c:pt idx="148">
                  <c:v>10252446.6705961</c:v>
                </c:pt>
                <c:pt idx="149">
                  <c:v>10241589.273628</c:v>
                </c:pt>
                <c:pt idx="150">
                  <c:v>10241299.5693842</c:v>
                </c:pt>
                <c:pt idx="151">
                  <c:v>10215089.5709727</c:v>
                </c:pt>
                <c:pt idx="152">
                  <c:v>10202095.1425285</c:v>
                </c:pt>
                <c:pt idx="153">
                  <c:v>10202848.8613592</c:v>
                </c:pt>
                <c:pt idx="154">
                  <c:v>10191020.4042558</c:v>
                </c:pt>
                <c:pt idx="155">
                  <c:v>10192218.8012718</c:v>
                </c:pt>
                <c:pt idx="156">
                  <c:v>10175225.8280261</c:v>
                </c:pt>
                <c:pt idx="157">
                  <c:v>10154809.6781131</c:v>
                </c:pt>
                <c:pt idx="158">
                  <c:v>10135521.8907839</c:v>
                </c:pt>
                <c:pt idx="159">
                  <c:v>10124108.4047187</c:v>
                </c:pt>
                <c:pt idx="160">
                  <c:v>10125260.6290689</c:v>
                </c:pt>
                <c:pt idx="161">
                  <c:v>10120048.9495786</c:v>
                </c:pt>
                <c:pt idx="162">
                  <c:v>10119889.3655151</c:v>
                </c:pt>
                <c:pt idx="163">
                  <c:v>10095817.2163061</c:v>
                </c:pt>
                <c:pt idx="164">
                  <c:v>10085278.8627771</c:v>
                </c:pt>
                <c:pt idx="165">
                  <c:v>10086055.0162989</c:v>
                </c:pt>
                <c:pt idx="166">
                  <c:v>10066282.9993544</c:v>
                </c:pt>
                <c:pt idx="167">
                  <c:v>10051424.6607372</c:v>
                </c:pt>
                <c:pt idx="168">
                  <c:v>10046341.2080688</c:v>
                </c:pt>
                <c:pt idx="169">
                  <c:v>10046251.7350121</c:v>
                </c:pt>
                <c:pt idx="170">
                  <c:v>10025797.8416082</c:v>
                </c:pt>
                <c:pt idx="171">
                  <c:v>10019002.8966819</c:v>
                </c:pt>
                <c:pt idx="172">
                  <c:v>10019489.7983594</c:v>
                </c:pt>
                <c:pt idx="173">
                  <c:v>10015570.7686333</c:v>
                </c:pt>
                <c:pt idx="174">
                  <c:v>10015839.4105056</c:v>
                </c:pt>
                <c:pt idx="175">
                  <c:v>9999376.93918392</c:v>
                </c:pt>
                <c:pt idx="176">
                  <c:v>9989321.03580095</c:v>
                </c:pt>
                <c:pt idx="177">
                  <c:v>9981709.06011062</c:v>
                </c:pt>
                <c:pt idx="178">
                  <c:v>9982130.23146919</c:v>
                </c:pt>
                <c:pt idx="179">
                  <c:v>9970888.12793179</c:v>
                </c:pt>
                <c:pt idx="180">
                  <c:v>9965559.01970321</c:v>
                </c:pt>
                <c:pt idx="181">
                  <c:v>9964452.17251399</c:v>
                </c:pt>
                <c:pt idx="182">
                  <c:v>9943693.43696461</c:v>
                </c:pt>
                <c:pt idx="183">
                  <c:v>9933438.11746797</c:v>
                </c:pt>
                <c:pt idx="184">
                  <c:v>9922432.07154602</c:v>
                </c:pt>
                <c:pt idx="185">
                  <c:v>9917055.47060446</c:v>
                </c:pt>
                <c:pt idx="186">
                  <c:v>9917311.0582236</c:v>
                </c:pt>
                <c:pt idx="187">
                  <c:v>9903913.00737944</c:v>
                </c:pt>
                <c:pt idx="188">
                  <c:v>9898137.57219005</c:v>
                </c:pt>
                <c:pt idx="189">
                  <c:v>9898593.19367939</c:v>
                </c:pt>
                <c:pt idx="190">
                  <c:v>9892897.49575807</c:v>
                </c:pt>
                <c:pt idx="191">
                  <c:v>9893173.23074772</c:v>
                </c:pt>
                <c:pt idx="192">
                  <c:v>9884534.81289828</c:v>
                </c:pt>
                <c:pt idx="193">
                  <c:v>9874574.59504193</c:v>
                </c:pt>
                <c:pt idx="194">
                  <c:v>9865134.46829158</c:v>
                </c:pt>
                <c:pt idx="195">
                  <c:v>9860275.3757641</c:v>
                </c:pt>
                <c:pt idx="196">
                  <c:v>9860535.3412191</c:v>
                </c:pt>
                <c:pt idx="197">
                  <c:v>9853414.68302739</c:v>
                </c:pt>
                <c:pt idx="198">
                  <c:v>9851380.64093013</c:v>
                </c:pt>
                <c:pt idx="199">
                  <c:v>9851220.79301616</c:v>
                </c:pt>
                <c:pt idx="200">
                  <c:v>9840105.85914291</c:v>
                </c:pt>
                <c:pt idx="201">
                  <c:v>9836594.23275843</c:v>
                </c:pt>
                <c:pt idx="202">
                  <c:v>9836599.07599766</c:v>
                </c:pt>
                <c:pt idx="203">
                  <c:v>9826255.72215259</c:v>
                </c:pt>
                <c:pt idx="204">
                  <c:v>9821328.84376697</c:v>
                </c:pt>
                <c:pt idx="205">
                  <c:v>9821352.90646725</c:v>
                </c:pt>
                <c:pt idx="206">
                  <c:v>9812739.90880411</c:v>
                </c:pt>
                <c:pt idx="207">
                  <c:v>9810151.11685487</c:v>
                </c:pt>
                <c:pt idx="208">
                  <c:v>9810594.04646942</c:v>
                </c:pt>
                <c:pt idx="209">
                  <c:v>9808244.14107541</c:v>
                </c:pt>
                <c:pt idx="210">
                  <c:v>9808336.05722516</c:v>
                </c:pt>
                <c:pt idx="211">
                  <c:v>9801601.60654157</c:v>
                </c:pt>
                <c:pt idx="212">
                  <c:v>9796933.82707918</c:v>
                </c:pt>
                <c:pt idx="213">
                  <c:v>9797423.77646029</c:v>
                </c:pt>
                <c:pt idx="214">
                  <c:v>9794050.93451953</c:v>
                </c:pt>
                <c:pt idx="215">
                  <c:v>9793953.27840227</c:v>
                </c:pt>
                <c:pt idx="216">
                  <c:v>9789371.80693042</c:v>
                </c:pt>
                <c:pt idx="217">
                  <c:v>9784445.70236458</c:v>
                </c:pt>
                <c:pt idx="218">
                  <c:v>9776437.44475866</c:v>
                </c:pt>
                <c:pt idx="219">
                  <c:v>9771800.70535713</c:v>
                </c:pt>
                <c:pt idx="220">
                  <c:v>9767030.74840354</c:v>
                </c:pt>
                <c:pt idx="221">
                  <c:v>9764858.36412306</c:v>
                </c:pt>
                <c:pt idx="222">
                  <c:v>9765204.26698279</c:v>
                </c:pt>
                <c:pt idx="223">
                  <c:v>9759295.67931622</c:v>
                </c:pt>
                <c:pt idx="224">
                  <c:v>9756787.35924562</c:v>
                </c:pt>
                <c:pt idx="225">
                  <c:v>9757076.32358055</c:v>
                </c:pt>
                <c:pt idx="226">
                  <c:v>9754225.74662146</c:v>
                </c:pt>
                <c:pt idx="227">
                  <c:v>9754586.20284508</c:v>
                </c:pt>
                <c:pt idx="228">
                  <c:v>9750886.82366504</c:v>
                </c:pt>
                <c:pt idx="229">
                  <c:v>9746881.19038728</c:v>
                </c:pt>
                <c:pt idx="230">
                  <c:v>9743194.87855021</c:v>
                </c:pt>
                <c:pt idx="231">
                  <c:v>9741298.37750489</c:v>
                </c:pt>
                <c:pt idx="232">
                  <c:v>9741629.7170692</c:v>
                </c:pt>
                <c:pt idx="233">
                  <c:v>9738833.90318906</c:v>
                </c:pt>
                <c:pt idx="234">
                  <c:v>9738968.13575614</c:v>
                </c:pt>
                <c:pt idx="235">
                  <c:v>9738125.25476505</c:v>
                </c:pt>
                <c:pt idx="236">
                  <c:v>9738298.60498331</c:v>
                </c:pt>
                <c:pt idx="237">
                  <c:v>9733770.83782949</c:v>
                </c:pt>
                <c:pt idx="238">
                  <c:v>9732052.6047613</c:v>
                </c:pt>
                <c:pt idx="239">
                  <c:v>9732160.54825578</c:v>
                </c:pt>
                <c:pt idx="240">
                  <c:v>9728201.47692615</c:v>
                </c:pt>
                <c:pt idx="241">
                  <c:v>9726659.44594696</c:v>
                </c:pt>
                <c:pt idx="242">
                  <c:v>9726785.15217173</c:v>
                </c:pt>
                <c:pt idx="243">
                  <c:v>9723792.42914569</c:v>
                </c:pt>
                <c:pt idx="244">
                  <c:v>9723201.42431634</c:v>
                </c:pt>
                <c:pt idx="245">
                  <c:v>9723290.94150893</c:v>
                </c:pt>
                <c:pt idx="246">
                  <c:v>9722741.62003205</c:v>
                </c:pt>
                <c:pt idx="247">
                  <c:v>9722948.02069274</c:v>
                </c:pt>
                <c:pt idx="248">
                  <c:v>9720092.56166286</c:v>
                </c:pt>
                <c:pt idx="249">
                  <c:v>9719168.54671844</c:v>
                </c:pt>
                <c:pt idx="250">
                  <c:v>9719033.78767841</c:v>
                </c:pt>
                <c:pt idx="251">
                  <c:v>9718164.20659471</c:v>
                </c:pt>
                <c:pt idx="252">
                  <c:v>9718260.61844783</c:v>
                </c:pt>
                <c:pt idx="253">
                  <c:v>9716568.16838137</c:v>
                </c:pt>
                <c:pt idx="254">
                  <c:v>9716638.01897426</c:v>
                </c:pt>
                <c:pt idx="255">
                  <c:v>9713696.51295119</c:v>
                </c:pt>
                <c:pt idx="256">
                  <c:v>9712199.89380253</c:v>
                </c:pt>
                <c:pt idx="257">
                  <c:v>9711469.8090178</c:v>
                </c:pt>
                <c:pt idx="258">
                  <c:v>9711386.74760899</c:v>
                </c:pt>
                <c:pt idx="259">
                  <c:v>9709599.87477271</c:v>
                </c:pt>
                <c:pt idx="260">
                  <c:v>9708866.71779478</c:v>
                </c:pt>
                <c:pt idx="261">
                  <c:v>9709106.94293236</c:v>
                </c:pt>
                <c:pt idx="262">
                  <c:v>9708252.4802094</c:v>
                </c:pt>
                <c:pt idx="263">
                  <c:v>9708316.70515317</c:v>
                </c:pt>
                <c:pt idx="264">
                  <c:v>9707254.82613721</c:v>
                </c:pt>
                <c:pt idx="265">
                  <c:v>9707307.13123964</c:v>
                </c:pt>
                <c:pt idx="266">
                  <c:v>9705690.27321913</c:v>
                </c:pt>
                <c:pt idx="267">
                  <c:v>9705132.83870102</c:v>
                </c:pt>
                <c:pt idx="268">
                  <c:v>9705190.73635085</c:v>
                </c:pt>
                <c:pt idx="269">
                  <c:v>9704477.38772243</c:v>
                </c:pt>
                <c:pt idx="270">
                  <c:v>9704679.56714229</c:v>
                </c:pt>
                <c:pt idx="271">
                  <c:v>9704537.69625783</c:v>
                </c:pt>
                <c:pt idx="272">
                  <c:v>9704477.41289867</c:v>
                </c:pt>
                <c:pt idx="273">
                  <c:v>9703196.97601846</c:v>
                </c:pt>
                <c:pt idx="274">
                  <c:v>9702789.27709282</c:v>
                </c:pt>
                <c:pt idx="275">
                  <c:v>9702915.43416691</c:v>
                </c:pt>
                <c:pt idx="276">
                  <c:v>9701866.0431816</c:v>
                </c:pt>
                <c:pt idx="277">
                  <c:v>9701600.35032297</c:v>
                </c:pt>
                <c:pt idx="278">
                  <c:v>9701720.63218764</c:v>
                </c:pt>
                <c:pt idx="279">
                  <c:v>9700911.42813298</c:v>
                </c:pt>
                <c:pt idx="280">
                  <c:v>9701514.9277403</c:v>
                </c:pt>
                <c:pt idx="281">
                  <c:v>9700980.28208232</c:v>
                </c:pt>
                <c:pt idx="282">
                  <c:v>9701122.57162237</c:v>
                </c:pt>
                <c:pt idx="283">
                  <c:v>9700800.19390953</c:v>
                </c:pt>
                <c:pt idx="284">
                  <c:v>9700522.24028355</c:v>
                </c:pt>
                <c:pt idx="285">
                  <c:v>9700367.91057076</c:v>
                </c:pt>
                <c:pt idx="286">
                  <c:v>9699769.37194159</c:v>
                </c:pt>
                <c:pt idx="287">
                  <c:v>9699877.82576247</c:v>
                </c:pt>
                <c:pt idx="288">
                  <c:v>9699900.04217061</c:v>
                </c:pt>
                <c:pt idx="289">
                  <c:v>9700062.99601054</c:v>
                </c:pt>
                <c:pt idx="290">
                  <c:v>9699459.68834004</c:v>
                </c:pt>
                <c:pt idx="291">
                  <c:v>9699625.23962419</c:v>
                </c:pt>
                <c:pt idx="292">
                  <c:v>9698917.09362624</c:v>
                </c:pt>
                <c:pt idx="293">
                  <c:v>9699201.12804784</c:v>
                </c:pt>
                <c:pt idx="294">
                  <c:v>9699033.49562015</c:v>
                </c:pt>
                <c:pt idx="295">
                  <c:v>9698833.30674284</c:v>
                </c:pt>
                <c:pt idx="296">
                  <c:v>9698994.49525656</c:v>
                </c:pt>
                <c:pt idx="297">
                  <c:v>9698392.63465814</c:v>
                </c:pt>
                <c:pt idx="298">
                  <c:v>9698355.60013796</c:v>
                </c:pt>
                <c:pt idx="299">
                  <c:v>9698520.67231795</c:v>
                </c:pt>
                <c:pt idx="300">
                  <c:v>9698272.67005469</c:v>
                </c:pt>
                <c:pt idx="301">
                  <c:v>9698450.84148204</c:v>
                </c:pt>
                <c:pt idx="302">
                  <c:v>9698100.31131437</c:v>
                </c:pt>
                <c:pt idx="303">
                  <c:v>9698181.93302381</c:v>
                </c:pt>
                <c:pt idx="304">
                  <c:v>9698027.94162485</c:v>
                </c:pt>
                <c:pt idx="305">
                  <c:v>9698279.15631536</c:v>
                </c:pt>
                <c:pt idx="306">
                  <c:v>9698070.29521564</c:v>
                </c:pt>
                <c:pt idx="307">
                  <c:v>9698141.39448643</c:v>
                </c:pt>
                <c:pt idx="308">
                  <c:v>9697996.11611421</c:v>
                </c:pt>
                <c:pt idx="309">
                  <c:v>9698182.70117198</c:v>
                </c:pt>
                <c:pt idx="310">
                  <c:v>9697939.91497153</c:v>
                </c:pt>
                <c:pt idx="311">
                  <c:v>9698043.46939465</c:v>
                </c:pt>
                <c:pt idx="312">
                  <c:v>9698232.81924845</c:v>
                </c:pt>
                <c:pt idx="313">
                  <c:v>9697952.79566118</c:v>
                </c:pt>
                <c:pt idx="314">
                  <c:v>9698170.28513434</c:v>
                </c:pt>
                <c:pt idx="315">
                  <c:v>9698188.69766197</c:v>
                </c:pt>
                <c:pt idx="316">
                  <c:v>9697977.34393959</c:v>
                </c:pt>
                <c:pt idx="317">
                  <c:v>9698083.30593221</c:v>
                </c:pt>
                <c:pt idx="318">
                  <c:v>9698014.2074159</c:v>
                </c:pt>
                <c:pt idx="319">
                  <c:v>9697957.23604302</c:v>
                </c:pt>
                <c:pt idx="320">
                  <c:v>9697978.82837395</c:v>
                </c:pt>
                <c:pt idx="321">
                  <c:v>9697987.88189081</c:v>
                </c:pt>
                <c:pt idx="322">
                  <c:v>9697995.29942868</c:v>
                </c:pt>
                <c:pt idx="323">
                  <c:v>9697980.35260804</c:v>
                </c:pt>
                <c:pt idx="324">
                  <c:v>9698245.77098506</c:v>
                </c:pt>
                <c:pt idx="325">
                  <c:v>9697975.67897713</c:v>
                </c:pt>
                <c:pt idx="326">
                  <c:v>9698165.95403259</c:v>
                </c:pt>
                <c:pt idx="327">
                  <c:v>9697868.70691866</c:v>
                </c:pt>
                <c:pt idx="328">
                  <c:v>9698179.60573755</c:v>
                </c:pt>
                <c:pt idx="329">
                  <c:v>9697927.72461956</c:v>
                </c:pt>
                <c:pt idx="330">
                  <c:v>9697500.94595727</c:v>
                </c:pt>
                <c:pt idx="331">
                  <c:v>9697661.85958511</c:v>
                </c:pt>
                <c:pt idx="332">
                  <c:v>9697612.46843039</c:v>
                </c:pt>
                <c:pt idx="333">
                  <c:v>9697716.2557881</c:v>
                </c:pt>
                <c:pt idx="334">
                  <c:v>9697815.72094277</c:v>
                </c:pt>
                <c:pt idx="335">
                  <c:v>9697618.20831856</c:v>
                </c:pt>
                <c:pt idx="336">
                  <c:v>9697610.11230562</c:v>
                </c:pt>
                <c:pt idx="337">
                  <c:v>9697521.6118124</c:v>
                </c:pt>
                <c:pt idx="338">
                  <c:v>9697679.26862567</c:v>
                </c:pt>
                <c:pt idx="339">
                  <c:v>9697619.32965621</c:v>
                </c:pt>
                <c:pt idx="340">
                  <c:v>9697610.54095554</c:v>
                </c:pt>
                <c:pt idx="341">
                  <c:v>9697394.21418422</c:v>
                </c:pt>
                <c:pt idx="342">
                  <c:v>9697483.43831978</c:v>
                </c:pt>
                <c:pt idx="343">
                  <c:v>9697483.76174188</c:v>
                </c:pt>
                <c:pt idx="344">
                  <c:v>9697623.00518515</c:v>
                </c:pt>
                <c:pt idx="345">
                  <c:v>9697407.33026075</c:v>
                </c:pt>
                <c:pt idx="346">
                  <c:v>9697456.4478486</c:v>
                </c:pt>
                <c:pt idx="347">
                  <c:v>9697417.19656742</c:v>
                </c:pt>
                <c:pt idx="348">
                  <c:v>9697426.74146754</c:v>
                </c:pt>
                <c:pt idx="349">
                  <c:v>9697374.28150576</c:v>
                </c:pt>
                <c:pt idx="350">
                  <c:v>9697354.57788605</c:v>
                </c:pt>
                <c:pt idx="351">
                  <c:v>9697345.19727037</c:v>
                </c:pt>
                <c:pt idx="352">
                  <c:v>9697334.47770807</c:v>
                </c:pt>
                <c:pt idx="353">
                  <c:v>9697254.87809401</c:v>
                </c:pt>
                <c:pt idx="354">
                  <c:v>9697239.87958565</c:v>
                </c:pt>
                <c:pt idx="355">
                  <c:v>9697234.48143598</c:v>
                </c:pt>
                <c:pt idx="356">
                  <c:v>9697189.41865263</c:v>
                </c:pt>
                <c:pt idx="357">
                  <c:v>9697186.80065596</c:v>
                </c:pt>
                <c:pt idx="358">
                  <c:v>9697193.87919771</c:v>
                </c:pt>
                <c:pt idx="359">
                  <c:v>9697278.446363</c:v>
                </c:pt>
                <c:pt idx="360">
                  <c:v>9697191.2249632</c:v>
                </c:pt>
                <c:pt idx="361">
                  <c:v>9697249.53326041</c:v>
                </c:pt>
                <c:pt idx="362">
                  <c:v>9697207.2932167</c:v>
                </c:pt>
                <c:pt idx="363">
                  <c:v>9697278.2181335</c:v>
                </c:pt>
                <c:pt idx="364">
                  <c:v>9697215.96126414</c:v>
                </c:pt>
                <c:pt idx="365">
                  <c:v>9697270.84826695</c:v>
                </c:pt>
                <c:pt idx="366">
                  <c:v>9697141.79088509</c:v>
                </c:pt>
                <c:pt idx="367">
                  <c:v>9697129.31301674</c:v>
                </c:pt>
                <c:pt idx="368">
                  <c:v>9697190.39447916</c:v>
                </c:pt>
                <c:pt idx="369">
                  <c:v>9697081.29000028</c:v>
                </c:pt>
                <c:pt idx="370">
                  <c:v>9697128.55193248</c:v>
                </c:pt>
                <c:pt idx="371">
                  <c:v>9697042.84796485</c:v>
                </c:pt>
                <c:pt idx="372">
                  <c:v>9697105.25189402</c:v>
                </c:pt>
                <c:pt idx="373">
                  <c:v>9697099.97397899</c:v>
                </c:pt>
                <c:pt idx="374">
                  <c:v>9697126.1704489</c:v>
                </c:pt>
                <c:pt idx="375">
                  <c:v>9696997.04126325</c:v>
                </c:pt>
                <c:pt idx="376">
                  <c:v>9697007.07334501</c:v>
                </c:pt>
                <c:pt idx="377">
                  <c:v>9697045.12036978</c:v>
                </c:pt>
                <c:pt idx="378">
                  <c:v>9697033.80530204</c:v>
                </c:pt>
                <c:pt idx="379">
                  <c:v>9696969.60182802</c:v>
                </c:pt>
                <c:pt idx="380">
                  <c:v>9697011.06615946</c:v>
                </c:pt>
                <c:pt idx="381">
                  <c:v>9696931.98388273</c:v>
                </c:pt>
                <c:pt idx="382">
                  <c:v>9696983.43496875</c:v>
                </c:pt>
                <c:pt idx="383">
                  <c:v>9696939.65043239</c:v>
                </c:pt>
                <c:pt idx="384">
                  <c:v>9696970.4807006</c:v>
                </c:pt>
                <c:pt idx="385">
                  <c:v>9696980.65147147</c:v>
                </c:pt>
                <c:pt idx="386">
                  <c:v>9696938.5084412</c:v>
                </c:pt>
                <c:pt idx="387">
                  <c:v>9696986.41036644</c:v>
                </c:pt>
                <c:pt idx="388">
                  <c:v>9696922.98083051</c:v>
                </c:pt>
                <c:pt idx="389">
                  <c:v>9696950.83083637</c:v>
                </c:pt>
                <c:pt idx="390">
                  <c:v>9696941.03887975</c:v>
                </c:pt>
                <c:pt idx="391">
                  <c:v>9696927.87039776</c:v>
                </c:pt>
                <c:pt idx="392">
                  <c:v>9696901.77874996</c:v>
                </c:pt>
                <c:pt idx="393">
                  <c:v>9696921.48662746</c:v>
                </c:pt>
                <c:pt idx="394">
                  <c:v>9696888.47358305</c:v>
                </c:pt>
                <c:pt idx="395">
                  <c:v>9696911.89537487</c:v>
                </c:pt>
                <c:pt idx="396">
                  <c:v>9696934.11095823</c:v>
                </c:pt>
                <c:pt idx="397">
                  <c:v>9696895.13016313</c:v>
                </c:pt>
                <c:pt idx="398">
                  <c:v>9696888.20284484</c:v>
                </c:pt>
                <c:pt idx="399">
                  <c:v>9696971.98210154</c:v>
                </c:pt>
                <c:pt idx="400">
                  <c:v>9696898.74513446</c:v>
                </c:pt>
                <c:pt idx="401">
                  <c:v>9696928.1631317</c:v>
                </c:pt>
                <c:pt idx="402">
                  <c:v>9696946.05381585</c:v>
                </c:pt>
                <c:pt idx="403">
                  <c:v>9696907.65983539</c:v>
                </c:pt>
                <c:pt idx="404">
                  <c:v>9696933.00900857</c:v>
                </c:pt>
                <c:pt idx="405">
                  <c:v>9696896.06156072</c:v>
                </c:pt>
                <c:pt idx="406">
                  <c:v>9696899.6856107</c:v>
                </c:pt>
                <c:pt idx="407">
                  <c:v>9696871.7416379</c:v>
                </c:pt>
                <c:pt idx="408">
                  <c:v>9696883.85275726</c:v>
                </c:pt>
                <c:pt idx="409">
                  <c:v>9696905.5402755</c:v>
                </c:pt>
                <c:pt idx="410">
                  <c:v>9696927.60459606</c:v>
                </c:pt>
                <c:pt idx="411">
                  <c:v>9696879.90093494</c:v>
                </c:pt>
                <c:pt idx="412">
                  <c:v>9696876.25807237</c:v>
                </c:pt>
                <c:pt idx="413">
                  <c:v>9696907.40779271</c:v>
                </c:pt>
                <c:pt idx="414">
                  <c:v>9696910.57958326</c:v>
                </c:pt>
                <c:pt idx="415">
                  <c:v>9696931.11425056</c:v>
                </c:pt>
                <c:pt idx="416">
                  <c:v>9696873.01938333</c:v>
                </c:pt>
                <c:pt idx="417">
                  <c:v>9696904.25510499</c:v>
                </c:pt>
                <c:pt idx="418">
                  <c:v>9696877.9195134</c:v>
                </c:pt>
                <c:pt idx="419">
                  <c:v>9696890.08948707</c:v>
                </c:pt>
                <c:pt idx="420">
                  <c:v>9696877.46122579</c:v>
                </c:pt>
                <c:pt idx="421">
                  <c:v>9696885.61483135</c:v>
                </c:pt>
                <c:pt idx="422">
                  <c:v>9696861.78222342</c:v>
                </c:pt>
                <c:pt idx="423">
                  <c:v>9696847.28219537</c:v>
                </c:pt>
                <c:pt idx="424">
                  <c:v>9696859.75857902</c:v>
                </c:pt>
                <c:pt idx="425">
                  <c:v>9696847.52511168</c:v>
                </c:pt>
                <c:pt idx="426">
                  <c:v>9696831.15044407</c:v>
                </c:pt>
                <c:pt idx="427">
                  <c:v>9696834.10759096</c:v>
                </c:pt>
                <c:pt idx="428">
                  <c:v>9696850.90896618</c:v>
                </c:pt>
                <c:pt idx="429">
                  <c:v>9696835.56964231</c:v>
                </c:pt>
                <c:pt idx="430">
                  <c:v>9696843.63899754</c:v>
                </c:pt>
                <c:pt idx="431">
                  <c:v>9696830.70208644</c:v>
                </c:pt>
                <c:pt idx="432">
                  <c:v>9696863.38439895</c:v>
                </c:pt>
                <c:pt idx="433">
                  <c:v>9696841.57238869</c:v>
                </c:pt>
                <c:pt idx="434">
                  <c:v>9696830.94366417</c:v>
                </c:pt>
                <c:pt idx="435">
                  <c:v>9696822.91181921</c:v>
                </c:pt>
                <c:pt idx="436">
                  <c:v>9696832.51485404</c:v>
                </c:pt>
                <c:pt idx="437">
                  <c:v>9696808.83994543</c:v>
                </c:pt>
                <c:pt idx="438">
                  <c:v>9696822.92273174</c:v>
                </c:pt>
                <c:pt idx="439">
                  <c:v>9696813.3676437</c:v>
                </c:pt>
                <c:pt idx="440">
                  <c:v>9696829.42458023</c:v>
                </c:pt>
                <c:pt idx="441">
                  <c:v>9696821.48326757</c:v>
                </c:pt>
                <c:pt idx="442">
                  <c:v>9696821.86894622</c:v>
                </c:pt>
                <c:pt idx="443">
                  <c:v>9696799.56436031</c:v>
                </c:pt>
                <c:pt idx="444">
                  <c:v>9696793.29250159</c:v>
                </c:pt>
                <c:pt idx="445">
                  <c:v>9696799.9909643</c:v>
                </c:pt>
                <c:pt idx="446">
                  <c:v>9696772.16252587</c:v>
                </c:pt>
                <c:pt idx="447">
                  <c:v>9696771.85172879</c:v>
                </c:pt>
                <c:pt idx="448">
                  <c:v>9696757.68820859</c:v>
                </c:pt>
                <c:pt idx="449">
                  <c:v>9696768.17196095</c:v>
                </c:pt>
                <c:pt idx="450">
                  <c:v>9696737.00784124</c:v>
                </c:pt>
                <c:pt idx="451">
                  <c:v>9696743.29347776</c:v>
                </c:pt>
                <c:pt idx="452">
                  <c:v>9696750.87990791</c:v>
                </c:pt>
                <c:pt idx="453">
                  <c:v>9696744.39796626</c:v>
                </c:pt>
                <c:pt idx="454">
                  <c:v>9696765.53184939</c:v>
                </c:pt>
                <c:pt idx="455">
                  <c:v>9696741.45949931</c:v>
                </c:pt>
                <c:pt idx="456">
                  <c:v>9696745.21518291</c:v>
                </c:pt>
                <c:pt idx="457">
                  <c:v>9696746.8968067</c:v>
                </c:pt>
                <c:pt idx="458">
                  <c:v>9696734.95146132</c:v>
                </c:pt>
                <c:pt idx="459">
                  <c:v>9696745.54654747</c:v>
                </c:pt>
                <c:pt idx="460">
                  <c:v>9696743.07319195</c:v>
                </c:pt>
                <c:pt idx="461">
                  <c:v>9696740.08211367</c:v>
                </c:pt>
                <c:pt idx="462">
                  <c:v>9696756.6178939</c:v>
                </c:pt>
                <c:pt idx="463">
                  <c:v>9696741.95039017</c:v>
                </c:pt>
                <c:pt idx="464">
                  <c:v>9696740.13014063</c:v>
                </c:pt>
                <c:pt idx="465">
                  <c:v>9696737.73426437</c:v>
                </c:pt>
                <c:pt idx="466">
                  <c:v>9696746.72223952</c:v>
                </c:pt>
                <c:pt idx="467">
                  <c:v>9696736.94757462</c:v>
                </c:pt>
                <c:pt idx="468">
                  <c:v>9696743.73898857</c:v>
                </c:pt>
                <c:pt idx="469">
                  <c:v>9696736.42336367</c:v>
                </c:pt>
                <c:pt idx="470">
                  <c:v>9696740.27101798</c:v>
                </c:pt>
                <c:pt idx="471">
                  <c:v>9696743.58911918</c:v>
                </c:pt>
                <c:pt idx="472">
                  <c:v>9696735.08676707</c:v>
                </c:pt>
                <c:pt idx="473">
                  <c:v>9696742.96593065</c:v>
                </c:pt>
                <c:pt idx="474">
                  <c:v>9696743.93706007</c:v>
                </c:pt>
                <c:pt idx="475">
                  <c:v>9696734.55687784</c:v>
                </c:pt>
                <c:pt idx="476">
                  <c:v>9696746.32885421</c:v>
                </c:pt>
                <c:pt idx="477">
                  <c:v>9696736.36886127</c:v>
                </c:pt>
                <c:pt idx="478">
                  <c:v>9696738.0704732</c:v>
                </c:pt>
                <c:pt idx="479">
                  <c:v>9696745.07405887</c:v>
                </c:pt>
                <c:pt idx="480">
                  <c:v>9696738.47233276</c:v>
                </c:pt>
                <c:pt idx="481">
                  <c:v>9696738.33771947</c:v>
                </c:pt>
                <c:pt idx="482">
                  <c:v>9696748.01906485</c:v>
                </c:pt>
                <c:pt idx="483">
                  <c:v>9696741.4108677</c:v>
                </c:pt>
                <c:pt idx="484">
                  <c:v>9696748.7460012</c:v>
                </c:pt>
                <c:pt idx="485">
                  <c:v>9696733.52505284</c:v>
                </c:pt>
                <c:pt idx="486">
                  <c:v>9696743.81722154</c:v>
                </c:pt>
                <c:pt idx="487">
                  <c:v>9696737.76278267</c:v>
                </c:pt>
                <c:pt idx="488">
                  <c:v>9696745.92529313</c:v>
                </c:pt>
                <c:pt idx="489">
                  <c:v>9696738.38241437</c:v>
                </c:pt>
                <c:pt idx="490">
                  <c:v>9696736.19215813</c:v>
                </c:pt>
                <c:pt idx="491">
                  <c:v>9696734.74483088</c:v>
                </c:pt>
                <c:pt idx="492">
                  <c:v>9696737.50480465</c:v>
                </c:pt>
                <c:pt idx="493">
                  <c:v>9696736.67923159</c:v>
                </c:pt>
                <c:pt idx="494">
                  <c:v>9696734.68830734</c:v>
                </c:pt>
                <c:pt idx="495">
                  <c:v>9696736.63617005</c:v>
                </c:pt>
                <c:pt idx="496">
                  <c:v>9696738.00215042</c:v>
                </c:pt>
                <c:pt idx="497">
                  <c:v>9696734.56926276</c:v>
                </c:pt>
                <c:pt idx="498">
                  <c:v>9696737.0659846</c:v>
                </c:pt>
                <c:pt idx="499">
                  <c:v>9696733.42212299</c:v>
                </c:pt>
                <c:pt idx="500">
                  <c:v>9696734.28525687</c:v>
                </c:pt>
                <c:pt idx="501">
                  <c:v>9696729.77061279</c:v>
                </c:pt>
                <c:pt idx="502">
                  <c:v>9696731.27732608</c:v>
                </c:pt>
                <c:pt idx="503">
                  <c:v>9696727.67876376</c:v>
                </c:pt>
                <c:pt idx="504">
                  <c:v>9696733.0065232</c:v>
                </c:pt>
                <c:pt idx="505">
                  <c:v>9696730.08190266</c:v>
                </c:pt>
                <c:pt idx="506">
                  <c:v>9696728.40235117</c:v>
                </c:pt>
                <c:pt idx="507">
                  <c:v>9696722.89029218</c:v>
                </c:pt>
                <c:pt idx="508">
                  <c:v>9696727.70616493</c:v>
                </c:pt>
                <c:pt idx="509">
                  <c:v>9696717.39015976</c:v>
                </c:pt>
                <c:pt idx="510">
                  <c:v>9696713.8609074</c:v>
                </c:pt>
                <c:pt idx="511">
                  <c:v>9696712.64193499</c:v>
                </c:pt>
                <c:pt idx="512">
                  <c:v>9696713.898969</c:v>
                </c:pt>
                <c:pt idx="513">
                  <c:v>9696711.30177719</c:v>
                </c:pt>
                <c:pt idx="514">
                  <c:v>9696712.73767133</c:v>
                </c:pt>
                <c:pt idx="515">
                  <c:v>9696710.41645239</c:v>
                </c:pt>
                <c:pt idx="516">
                  <c:v>9696712.40329151</c:v>
                </c:pt>
                <c:pt idx="517">
                  <c:v>9696709.53703338</c:v>
                </c:pt>
                <c:pt idx="518">
                  <c:v>9696713.09226709</c:v>
                </c:pt>
                <c:pt idx="519">
                  <c:v>9696709.9917673</c:v>
                </c:pt>
                <c:pt idx="520">
                  <c:v>9696714.73155531</c:v>
                </c:pt>
                <c:pt idx="521">
                  <c:v>9696711.83347806</c:v>
                </c:pt>
                <c:pt idx="522">
                  <c:v>9696709.15620318</c:v>
                </c:pt>
                <c:pt idx="523">
                  <c:v>9696708.48694607</c:v>
                </c:pt>
                <c:pt idx="524">
                  <c:v>9696708.43044586</c:v>
                </c:pt>
                <c:pt idx="525">
                  <c:v>9696708.8097478</c:v>
                </c:pt>
                <c:pt idx="526">
                  <c:v>9696707.99331341</c:v>
                </c:pt>
                <c:pt idx="527">
                  <c:v>9696710.54843154</c:v>
                </c:pt>
                <c:pt idx="528">
                  <c:v>9696704.85080854</c:v>
                </c:pt>
                <c:pt idx="529">
                  <c:v>9696706.07611243</c:v>
                </c:pt>
                <c:pt idx="530">
                  <c:v>9696705.84435698</c:v>
                </c:pt>
                <c:pt idx="531">
                  <c:v>9696706.11336203</c:v>
                </c:pt>
                <c:pt idx="532">
                  <c:v>9696705.81565518</c:v>
                </c:pt>
                <c:pt idx="533">
                  <c:v>9696706.34602908</c:v>
                </c:pt>
                <c:pt idx="534">
                  <c:v>9696710.38235996</c:v>
                </c:pt>
                <c:pt idx="535">
                  <c:v>9696706.94351454</c:v>
                </c:pt>
                <c:pt idx="536">
                  <c:v>9696704.19995992</c:v>
                </c:pt>
                <c:pt idx="537">
                  <c:v>9696704.82876684</c:v>
                </c:pt>
                <c:pt idx="538">
                  <c:v>9696708.26640417</c:v>
                </c:pt>
                <c:pt idx="539">
                  <c:v>9696705.01407273</c:v>
                </c:pt>
                <c:pt idx="540">
                  <c:v>9696703.58936769</c:v>
                </c:pt>
                <c:pt idx="541">
                  <c:v>9696705.37436556</c:v>
                </c:pt>
                <c:pt idx="542">
                  <c:v>9696711.27812277</c:v>
                </c:pt>
                <c:pt idx="543">
                  <c:v>9696704.04111175</c:v>
                </c:pt>
                <c:pt idx="544">
                  <c:v>9696707.24571709</c:v>
                </c:pt>
                <c:pt idx="545">
                  <c:v>9696705.69068941</c:v>
                </c:pt>
                <c:pt idx="546">
                  <c:v>9696706.190512</c:v>
                </c:pt>
                <c:pt idx="547">
                  <c:v>9696706.30167654</c:v>
                </c:pt>
                <c:pt idx="548">
                  <c:v>9696701.72050815</c:v>
                </c:pt>
                <c:pt idx="549">
                  <c:v>9696703.28038444</c:v>
                </c:pt>
                <c:pt idx="550">
                  <c:v>9696703.9496153</c:v>
                </c:pt>
                <c:pt idx="551">
                  <c:v>9696704.2836143</c:v>
                </c:pt>
                <c:pt idx="552">
                  <c:v>9696702.17835693</c:v>
                </c:pt>
                <c:pt idx="553">
                  <c:v>9696701.92603626</c:v>
                </c:pt>
                <c:pt idx="554">
                  <c:v>9696702.42730382</c:v>
                </c:pt>
                <c:pt idx="555">
                  <c:v>9696701.96254572</c:v>
                </c:pt>
                <c:pt idx="556">
                  <c:v>9696705.68341644</c:v>
                </c:pt>
                <c:pt idx="557">
                  <c:v>9696702.86340741</c:v>
                </c:pt>
                <c:pt idx="558">
                  <c:v>9696704.54637397</c:v>
                </c:pt>
                <c:pt idx="559">
                  <c:v>9696704.38704728</c:v>
                </c:pt>
                <c:pt idx="560">
                  <c:v>9696704.38953474</c:v>
                </c:pt>
                <c:pt idx="561">
                  <c:v>9696703.86203345</c:v>
                </c:pt>
                <c:pt idx="562">
                  <c:v>9696704.81021764</c:v>
                </c:pt>
                <c:pt idx="563">
                  <c:v>9696703.78984312</c:v>
                </c:pt>
                <c:pt idx="564">
                  <c:v>9696704.43577401</c:v>
                </c:pt>
                <c:pt idx="565">
                  <c:v>9696701.54732912</c:v>
                </c:pt>
                <c:pt idx="566">
                  <c:v>9696704.80636505</c:v>
                </c:pt>
                <c:pt idx="567">
                  <c:v>9696702.19794428</c:v>
                </c:pt>
                <c:pt idx="568">
                  <c:v>9696706.38521114</c:v>
                </c:pt>
                <c:pt idx="569">
                  <c:v>9696704.02209052</c:v>
                </c:pt>
                <c:pt idx="570">
                  <c:v>9696702.03775525</c:v>
                </c:pt>
                <c:pt idx="571">
                  <c:v>9696704.06814801</c:v>
                </c:pt>
                <c:pt idx="572">
                  <c:v>9696701.76843598</c:v>
                </c:pt>
                <c:pt idx="573">
                  <c:v>9696702.5823441</c:v>
                </c:pt>
                <c:pt idx="574">
                  <c:v>9696701.44645771</c:v>
                </c:pt>
                <c:pt idx="575">
                  <c:v>9696702.18189752</c:v>
                </c:pt>
                <c:pt idx="576">
                  <c:v>9696700.64730037</c:v>
                </c:pt>
                <c:pt idx="577">
                  <c:v>9696700.76901855</c:v>
                </c:pt>
                <c:pt idx="578">
                  <c:v>9696700.91032174</c:v>
                </c:pt>
                <c:pt idx="579">
                  <c:v>9696701.06439939</c:v>
                </c:pt>
                <c:pt idx="580">
                  <c:v>9696700.54082593</c:v>
                </c:pt>
                <c:pt idx="581">
                  <c:v>9696701.31182097</c:v>
                </c:pt>
                <c:pt idx="582">
                  <c:v>9696702.13626977</c:v>
                </c:pt>
                <c:pt idx="583">
                  <c:v>9696700.80231521</c:v>
                </c:pt>
                <c:pt idx="584">
                  <c:v>9696701.37590656</c:v>
                </c:pt>
                <c:pt idx="585">
                  <c:v>9696701.57892766</c:v>
                </c:pt>
                <c:pt idx="586">
                  <c:v>9696700.08629779</c:v>
                </c:pt>
                <c:pt idx="587">
                  <c:v>9696700.514258</c:v>
                </c:pt>
                <c:pt idx="588">
                  <c:v>9696700.12580507</c:v>
                </c:pt>
                <c:pt idx="589">
                  <c:v>9696700.08235044</c:v>
                </c:pt>
                <c:pt idx="590">
                  <c:v>9696699.28846767</c:v>
                </c:pt>
                <c:pt idx="591">
                  <c:v>9696698.83542321</c:v>
                </c:pt>
                <c:pt idx="592">
                  <c:v>9696698.96365632</c:v>
                </c:pt>
                <c:pt idx="593">
                  <c:v>9696698.56742197</c:v>
                </c:pt>
                <c:pt idx="594">
                  <c:v>9696697.76043255</c:v>
                </c:pt>
                <c:pt idx="595">
                  <c:v>9696697.24091207</c:v>
                </c:pt>
                <c:pt idx="596">
                  <c:v>9696697.33130657</c:v>
                </c:pt>
                <c:pt idx="597">
                  <c:v>9696697.01706316</c:v>
                </c:pt>
                <c:pt idx="598">
                  <c:v>9696696.58387463</c:v>
                </c:pt>
                <c:pt idx="599">
                  <c:v>9696697.04225941</c:v>
                </c:pt>
                <c:pt idx="600">
                  <c:v>9696697.39673182</c:v>
                </c:pt>
                <c:pt idx="601">
                  <c:v>9696696.51769764</c:v>
                </c:pt>
                <c:pt idx="602">
                  <c:v>9696697.88946824</c:v>
                </c:pt>
                <c:pt idx="603">
                  <c:v>9696696.62042687</c:v>
                </c:pt>
                <c:pt idx="604">
                  <c:v>9696697.73276098</c:v>
                </c:pt>
                <c:pt idx="605">
                  <c:v>9696696.72743422</c:v>
                </c:pt>
                <c:pt idx="606">
                  <c:v>9696697.28231074</c:v>
                </c:pt>
                <c:pt idx="607">
                  <c:v>9696696.86501784</c:v>
                </c:pt>
                <c:pt idx="608">
                  <c:v>9696696.29195225</c:v>
                </c:pt>
                <c:pt idx="609">
                  <c:v>9696697.35352997</c:v>
                </c:pt>
                <c:pt idx="610">
                  <c:v>9696696.83336603</c:v>
                </c:pt>
                <c:pt idx="611">
                  <c:v>9696696.77660571</c:v>
                </c:pt>
                <c:pt idx="612">
                  <c:v>9696696.68793464</c:v>
                </c:pt>
                <c:pt idx="613">
                  <c:v>9696697.30246492</c:v>
                </c:pt>
                <c:pt idx="614">
                  <c:v>9696696.8354615</c:v>
                </c:pt>
                <c:pt idx="615">
                  <c:v>9696696.82850242</c:v>
                </c:pt>
                <c:pt idx="616">
                  <c:v>9696696.72893621</c:v>
                </c:pt>
                <c:pt idx="617">
                  <c:v>9696697.18976347</c:v>
                </c:pt>
                <c:pt idx="618">
                  <c:v>9696696.22060536</c:v>
                </c:pt>
                <c:pt idx="619">
                  <c:v>9696696.28055614</c:v>
                </c:pt>
                <c:pt idx="620">
                  <c:v>9696695.68783366</c:v>
                </c:pt>
                <c:pt idx="621">
                  <c:v>9696696.48016817</c:v>
                </c:pt>
                <c:pt idx="622">
                  <c:v>9696696.49578486</c:v>
                </c:pt>
                <c:pt idx="623">
                  <c:v>9696696.56206927</c:v>
                </c:pt>
                <c:pt idx="624">
                  <c:v>9696696.15734725</c:v>
                </c:pt>
                <c:pt idx="625">
                  <c:v>9696695.95839897</c:v>
                </c:pt>
                <c:pt idx="626">
                  <c:v>9696695.6152903</c:v>
                </c:pt>
                <c:pt idx="627">
                  <c:v>9696696.44091074</c:v>
                </c:pt>
                <c:pt idx="628">
                  <c:v>9696696.04127331</c:v>
                </c:pt>
                <c:pt idx="629">
                  <c:v>9696695.82577303</c:v>
                </c:pt>
                <c:pt idx="630">
                  <c:v>9696695.41176687</c:v>
                </c:pt>
                <c:pt idx="631">
                  <c:v>9696696.28491866</c:v>
                </c:pt>
                <c:pt idx="632">
                  <c:v>9696696.03152888</c:v>
                </c:pt>
                <c:pt idx="633">
                  <c:v>9696695.82223318</c:v>
                </c:pt>
                <c:pt idx="634">
                  <c:v>9696695.28339227</c:v>
                </c:pt>
                <c:pt idx="635">
                  <c:v>9696695.37920587</c:v>
                </c:pt>
                <c:pt idx="636">
                  <c:v>9696694.79973681</c:v>
                </c:pt>
                <c:pt idx="637">
                  <c:v>9696694.84038702</c:v>
                </c:pt>
                <c:pt idx="638">
                  <c:v>9696694.61940573</c:v>
                </c:pt>
                <c:pt idx="639">
                  <c:v>9696695.05970034</c:v>
                </c:pt>
                <c:pt idx="640">
                  <c:v>9696695.51119444</c:v>
                </c:pt>
                <c:pt idx="641">
                  <c:v>9696694.9972805</c:v>
                </c:pt>
                <c:pt idx="642">
                  <c:v>9696695.36415045</c:v>
                </c:pt>
                <c:pt idx="643">
                  <c:v>9696694.88850733</c:v>
                </c:pt>
                <c:pt idx="644">
                  <c:v>9696695.42150844</c:v>
                </c:pt>
                <c:pt idx="645">
                  <c:v>9696694.75378383</c:v>
                </c:pt>
                <c:pt idx="646">
                  <c:v>9696694.19223318</c:v>
                </c:pt>
                <c:pt idx="647">
                  <c:v>9696694.29642081</c:v>
                </c:pt>
                <c:pt idx="648">
                  <c:v>9696694.69480889</c:v>
                </c:pt>
                <c:pt idx="649">
                  <c:v>9696694.55294711</c:v>
                </c:pt>
                <c:pt idx="650">
                  <c:v>9696695.53323173</c:v>
                </c:pt>
                <c:pt idx="651">
                  <c:v>9696694.14409512</c:v>
                </c:pt>
                <c:pt idx="652">
                  <c:v>9696694.77874295</c:v>
                </c:pt>
                <c:pt idx="653">
                  <c:v>9696694.50484008</c:v>
                </c:pt>
                <c:pt idx="654">
                  <c:v>9696695.15716319</c:v>
                </c:pt>
                <c:pt idx="655">
                  <c:v>9696694.61039074</c:v>
                </c:pt>
                <c:pt idx="656">
                  <c:v>9696694.64008729</c:v>
                </c:pt>
                <c:pt idx="657">
                  <c:v>9696694.60042965</c:v>
                </c:pt>
                <c:pt idx="658">
                  <c:v>9696694.36515561</c:v>
                </c:pt>
                <c:pt idx="659">
                  <c:v>9696694.32912861</c:v>
                </c:pt>
                <c:pt idx="660">
                  <c:v>9696694.89570376</c:v>
                </c:pt>
                <c:pt idx="661">
                  <c:v>9696694.36167663</c:v>
                </c:pt>
                <c:pt idx="662">
                  <c:v>9696694.03810828</c:v>
                </c:pt>
                <c:pt idx="663">
                  <c:v>9696694.83994268</c:v>
                </c:pt>
                <c:pt idx="664">
                  <c:v>9696695.76861069</c:v>
                </c:pt>
                <c:pt idx="665">
                  <c:v>9696694.15488837</c:v>
                </c:pt>
                <c:pt idx="666">
                  <c:v>9696694.28162173</c:v>
                </c:pt>
                <c:pt idx="667">
                  <c:v>9696694.75631066</c:v>
                </c:pt>
                <c:pt idx="668">
                  <c:v>9696694.7311214</c:v>
                </c:pt>
                <c:pt idx="669">
                  <c:v>9696694.33059576</c:v>
                </c:pt>
                <c:pt idx="670">
                  <c:v>9696694.32636624</c:v>
                </c:pt>
                <c:pt idx="671">
                  <c:v>9696694.4713447</c:v>
                </c:pt>
                <c:pt idx="672">
                  <c:v>9696694.58022949</c:v>
                </c:pt>
                <c:pt idx="673">
                  <c:v>9696694.05704206</c:v>
                </c:pt>
                <c:pt idx="674">
                  <c:v>9696694.5605175</c:v>
                </c:pt>
                <c:pt idx="675">
                  <c:v>9696694.02745365</c:v>
                </c:pt>
                <c:pt idx="676">
                  <c:v>9696694.03181298</c:v>
                </c:pt>
                <c:pt idx="677">
                  <c:v>9696694.09798161</c:v>
                </c:pt>
                <c:pt idx="678">
                  <c:v>9696694.8652937</c:v>
                </c:pt>
                <c:pt idx="679">
                  <c:v>9696694.30754507</c:v>
                </c:pt>
                <c:pt idx="680">
                  <c:v>9696694.49484092</c:v>
                </c:pt>
                <c:pt idx="681">
                  <c:v>9696694.56225935</c:v>
                </c:pt>
                <c:pt idx="682">
                  <c:v>9696694.30933447</c:v>
                </c:pt>
                <c:pt idx="683">
                  <c:v>9696694.11743682</c:v>
                </c:pt>
                <c:pt idx="684">
                  <c:v>9696694.00486448</c:v>
                </c:pt>
                <c:pt idx="685">
                  <c:v>9696693.81058556</c:v>
                </c:pt>
                <c:pt idx="686">
                  <c:v>9696693.97796778</c:v>
                </c:pt>
                <c:pt idx="687">
                  <c:v>9696693.79792486</c:v>
                </c:pt>
                <c:pt idx="688">
                  <c:v>9696693.84200639</c:v>
                </c:pt>
                <c:pt idx="689">
                  <c:v>9696693.83053332</c:v>
                </c:pt>
                <c:pt idx="690">
                  <c:v>9696693.94331963</c:v>
                </c:pt>
                <c:pt idx="691">
                  <c:v>9696693.54562158</c:v>
                </c:pt>
                <c:pt idx="692">
                  <c:v>9696693.47550064</c:v>
                </c:pt>
                <c:pt idx="693">
                  <c:v>9696693.63195902</c:v>
                </c:pt>
                <c:pt idx="694">
                  <c:v>9696693.68073851</c:v>
                </c:pt>
                <c:pt idx="695">
                  <c:v>9696693.8605378</c:v>
                </c:pt>
                <c:pt idx="696">
                  <c:v>9696693.61111831</c:v>
                </c:pt>
                <c:pt idx="697">
                  <c:v>9696693.61761659</c:v>
                </c:pt>
                <c:pt idx="698">
                  <c:v>9696693.53855683</c:v>
                </c:pt>
                <c:pt idx="699">
                  <c:v>9696693.49659203</c:v>
                </c:pt>
                <c:pt idx="700">
                  <c:v>9696693.36573992</c:v>
                </c:pt>
                <c:pt idx="701">
                  <c:v>9696693.37394896</c:v>
                </c:pt>
                <c:pt idx="702">
                  <c:v>9696693.35072647</c:v>
                </c:pt>
                <c:pt idx="703">
                  <c:v>9696693.08611117</c:v>
                </c:pt>
                <c:pt idx="704">
                  <c:v>9696693.31167504</c:v>
                </c:pt>
                <c:pt idx="705">
                  <c:v>9696692.91271006</c:v>
                </c:pt>
                <c:pt idx="706">
                  <c:v>9696692.7880868</c:v>
                </c:pt>
                <c:pt idx="707">
                  <c:v>9696692.60599921</c:v>
                </c:pt>
                <c:pt idx="708">
                  <c:v>9696692.40687092</c:v>
                </c:pt>
                <c:pt idx="709">
                  <c:v>9696692.5231298</c:v>
                </c:pt>
                <c:pt idx="710">
                  <c:v>9696692.48792759</c:v>
                </c:pt>
                <c:pt idx="711">
                  <c:v>9696692.65097882</c:v>
                </c:pt>
                <c:pt idx="712">
                  <c:v>9696692.56220564</c:v>
                </c:pt>
                <c:pt idx="713">
                  <c:v>9696692.64046607</c:v>
                </c:pt>
                <c:pt idx="714">
                  <c:v>9696692.66360337</c:v>
                </c:pt>
                <c:pt idx="715">
                  <c:v>9696692.38800068</c:v>
                </c:pt>
                <c:pt idx="716">
                  <c:v>9696692.48554096</c:v>
                </c:pt>
                <c:pt idx="717">
                  <c:v>9696692.35134789</c:v>
                </c:pt>
                <c:pt idx="718">
                  <c:v>9696692.32269116</c:v>
                </c:pt>
                <c:pt idx="719">
                  <c:v>9696692.512195</c:v>
                </c:pt>
                <c:pt idx="720">
                  <c:v>9696692.36365975</c:v>
                </c:pt>
                <c:pt idx="721">
                  <c:v>9696692.48666386</c:v>
                </c:pt>
                <c:pt idx="722">
                  <c:v>9696692.44254025</c:v>
                </c:pt>
                <c:pt idx="723">
                  <c:v>9696692.13172602</c:v>
                </c:pt>
                <c:pt idx="724">
                  <c:v>9696692.2447931</c:v>
                </c:pt>
                <c:pt idx="725">
                  <c:v>9696692.23072493</c:v>
                </c:pt>
                <c:pt idx="726">
                  <c:v>9696692.16004004</c:v>
                </c:pt>
                <c:pt idx="727">
                  <c:v>9696692.29800892</c:v>
                </c:pt>
                <c:pt idx="728">
                  <c:v>9696692.23657232</c:v>
                </c:pt>
                <c:pt idx="729">
                  <c:v>9696692.21494225</c:v>
                </c:pt>
                <c:pt idx="730">
                  <c:v>9696692.20942831</c:v>
                </c:pt>
                <c:pt idx="731">
                  <c:v>9696692.15038439</c:v>
                </c:pt>
                <c:pt idx="732">
                  <c:v>9696692.22000355</c:v>
                </c:pt>
                <c:pt idx="733">
                  <c:v>9696692.31250022</c:v>
                </c:pt>
                <c:pt idx="734">
                  <c:v>9696692.34716935</c:v>
                </c:pt>
                <c:pt idx="735">
                  <c:v>9696692.20743712</c:v>
                </c:pt>
                <c:pt idx="736">
                  <c:v>9696692.18989366</c:v>
                </c:pt>
                <c:pt idx="737">
                  <c:v>9696692.21465656</c:v>
                </c:pt>
                <c:pt idx="738">
                  <c:v>9696692.1158081</c:v>
                </c:pt>
                <c:pt idx="739">
                  <c:v>9696692.08023201</c:v>
                </c:pt>
                <c:pt idx="740">
                  <c:v>9696692.12314486</c:v>
                </c:pt>
                <c:pt idx="741">
                  <c:v>9696692.24336837</c:v>
                </c:pt>
                <c:pt idx="742">
                  <c:v>9696692.19389942</c:v>
                </c:pt>
                <c:pt idx="743">
                  <c:v>9696692.36632195</c:v>
                </c:pt>
                <c:pt idx="744">
                  <c:v>9696692.08210635</c:v>
                </c:pt>
                <c:pt idx="745">
                  <c:v>9696692.05780814</c:v>
                </c:pt>
                <c:pt idx="746">
                  <c:v>9696692.01049382</c:v>
                </c:pt>
                <c:pt idx="747">
                  <c:v>9696692.30580498</c:v>
                </c:pt>
                <c:pt idx="748">
                  <c:v>9696692.11065847</c:v>
                </c:pt>
                <c:pt idx="749">
                  <c:v>9696692.37294488</c:v>
                </c:pt>
                <c:pt idx="750">
                  <c:v>9696692.09777958</c:v>
                </c:pt>
                <c:pt idx="751">
                  <c:v>9696692.10973107</c:v>
                </c:pt>
                <c:pt idx="752">
                  <c:v>9696692.13794208</c:v>
                </c:pt>
                <c:pt idx="753">
                  <c:v>9696692.15389911</c:v>
                </c:pt>
                <c:pt idx="754">
                  <c:v>9696692.10410605</c:v>
                </c:pt>
                <c:pt idx="755">
                  <c:v>9696692.1202287</c:v>
                </c:pt>
                <c:pt idx="756">
                  <c:v>9696692.07576817</c:v>
                </c:pt>
                <c:pt idx="757">
                  <c:v>9696692.06834846</c:v>
                </c:pt>
                <c:pt idx="758">
                  <c:v>9696692.15984115</c:v>
                </c:pt>
                <c:pt idx="759">
                  <c:v>9696692.31179049</c:v>
                </c:pt>
                <c:pt idx="760">
                  <c:v>9696691.98695301</c:v>
                </c:pt>
                <c:pt idx="761">
                  <c:v>9696692.01191287</c:v>
                </c:pt>
                <c:pt idx="762">
                  <c:v>9696691.99907901</c:v>
                </c:pt>
                <c:pt idx="763">
                  <c:v>9696692.02009024</c:v>
                </c:pt>
                <c:pt idx="764">
                  <c:v>9696692.01011946</c:v>
                </c:pt>
                <c:pt idx="765">
                  <c:v>9696692.07004525</c:v>
                </c:pt>
                <c:pt idx="766">
                  <c:v>9696692.07270949</c:v>
                </c:pt>
                <c:pt idx="767">
                  <c:v>9696691.99652711</c:v>
                </c:pt>
                <c:pt idx="768">
                  <c:v>9696691.93075913</c:v>
                </c:pt>
                <c:pt idx="769">
                  <c:v>9696691.90466183</c:v>
                </c:pt>
                <c:pt idx="770">
                  <c:v>9696691.91981173</c:v>
                </c:pt>
                <c:pt idx="771">
                  <c:v>9696691.95115974</c:v>
                </c:pt>
                <c:pt idx="772">
                  <c:v>9696691.91565828</c:v>
                </c:pt>
                <c:pt idx="773">
                  <c:v>9696691.9032683</c:v>
                </c:pt>
                <c:pt idx="774">
                  <c:v>9696691.94837837</c:v>
                </c:pt>
                <c:pt idx="775">
                  <c:v>9696691.90417925</c:v>
                </c:pt>
                <c:pt idx="776">
                  <c:v>9696691.94760737</c:v>
                </c:pt>
                <c:pt idx="777">
                  <c:v>9696691.88408506</c:v>
                </c:pt>
                <c:pt idx="778">
                  <c:v>9696691.87625846</c:v>
                </c:pt>
                <c:pt idx="779">
                  <c:v>9696691.92471214</c:v>
                </c:pt>
                <c:pt idx="780">
                  <c:v>9696691.91879985</c:v>
                </c:pt>
                <c:pt idx="781">
                  <c:v>9696691.96040356</c:v>
                </c:pt>
                <c:pt idx="782">
                  <c:v>9696691.87985996</c:v>
                </c:pt>
                <c:pt idx="783">
                  <c:v>9696691.9062773</c:v>
                </c:pt>
                <c:pt idx="784">
                  <c:v>9696691.83875642</c:v>
                </c:pt>
                <c:pt idx="785">
                  <c:v>9696691.8534762</c:v>
                </c:pt>
                <c:pt idx="786">
                  <c:v>9696691.75131657</c:v>
                </c:pt>
                <c:pt idx="787">
                  <c:v>9696691.75399684</c:v>
                </c:pt>
                <c:pt idx="788">
                  <c:v>9696691.64561606</c:v>
                </c:pt>
                <c:pt idx="789">
                  <c:v>9696691.66613438</c:v>
                </c:pt>
                <c:pt idx="790">
                  <c:v>9696691.70044338</c:v>
                </c:pt>
                <c:pt idx="791">
                  <c:v>9696691.66036022</c:v>
                </c:pt>
                <c:pt idx="792">
                  <c:v>9696691.67603126</c:v>
                </c:pt>
                <c:pt idx="793">
                  <c:v>9696691.65559172</c:v>
                </c:pt>
                <c:pt idx="794">
                  <c:v>9696691.682514</c:v>
                </c:pt>
                <c:pt idx="795">
                  <c:v>9696691.65612761</c:v>
                </c:pt>
                <c:pt idx="796">
                  <c:v>9696691.64469861</c:v>
                </c:pt>
                <c:pt idx="797">
                  <c:v>9696691.66827809</c:v>
                </c:pt>
                <c:pt idx="798">
                  <c:v>9696691.6592807</c:v>
                </c:pt>
                <c:pt idx="799">
                  <c:v>9696691.62142493</c:v>
                </c:pt>
                <c:pt idx="800">
                  <c:v>9696691.65681574</c:v>
                </c:pt>
                <c:pt idx="801">
                  <c:v>9696691.64787343</c:v>
                </c:pt>
                <c:pt idx="802">
                  <c:v>9696691.64471438</c:v>
                </c:pt>
                <c:pt idx="803">
                  <c:v>9696691.62947859</c:v>
                </c:pt>
                <c:pt idx="804">
                  <c:v>9696691.64674368</c:v>
                </c:pt>
                <c:pt idx="805">
                  <c:v>9696691.66390718</c:v>
                </c:pt>
                <c:pt idx="806">
                  <c:v>9696691.66890372</c:v>
                </c:pt>
                <c:pt idx="807">
                  <c:v>9696691.64792815</c:v>
                </c:pt>
                <c:pt idx="808">
                  <c:v>9696691.63588321</c:v>
                </c:pt>
                <c:pt idx="809">
                  <c:v>9696691.64413084</c:v>
                </c:pt>
                <c:pt idx="810">
                  <c:v>9696691.70664994</c:v>
                </c:pt>
                <c:pt idx="811">
                  <c:v>9696691.65844008</c:v>
                </c:pt>
                <c:pt idx="812">
                  <c:v>9696691.64230633</c:v>
                </c:pt>
                <c:pt idx="813">
                  <c:v>9696691.66781662</c:v>
                </c:pt>
                <c:pt idx="814">
                  <c:v>9696691.62430779</c:v>
                </c:pt>
                <c:pt idx="815">
                  <c:v>9696691.67345115</c:v>
                </c:pt>
                <c:pt idx="816">
                  <c:v>9696691.60051262</c:v>
                </c:pt>
                <c:pt idx="817">
                  <c:v>9696691.62546648</c:v>
                </c:pt>
                <c:pt idx="818">
                  <c:v>9696691.63233502</c:v>
                </c:pt>
                <c:pt idx="819">
                  <c:v>9696691.62128347</c:v>
                </c:pt>
                <c:pt idx="820">
                  <c:v>9696691.63925316</c:v>
                </c:pt>
                <c:pt idx="821">
                  <c:v>9696691.60362622</c:v>
                </c:pt>
                <c:pt idx="822">
                  <c:v>9696691.62022187</c:v>
                </c:pt>
                <c:pt idx="823">
                  <c:v>9696691.62661564</c:v>
                </c:pt>
                <c:pt idx="824">
                  <c:v>9696691.71493375</c:v>
                </c:pt>
                <c:pt idx="825">
                  <c:v>9696691.6277211</c:v>
                </c:pt>
                <c:pt idx="826">
                  <c:v>9696691.60634557</c:v>
                </c:pt>
                <c:pt idx="827">
                  <c:v>9696691.59451968</c:v>
                </c:pt>
                <c:pt idx="828">
                  <c:v>9696691.59970175</c:v>
                </c:pt>
                <c:pt idx="829">
                  <c:v>9696691.58320764</c:v>
                </c:pt>
                <c:pt idx="830">
                  <c:v>9696691.58702951</c:v>
                </c:pt>
                <c:pt idx="831">
                  <c:v>9696691.59677704</c:v>
                </c:pt>
                <c:pt idx="832">
                  <c:v>9696691.58542178</c:v>
                </c:pt>
                <c:pt idx="833">
                  <c:v>9696691.56263674</c:v>
                </c:pt>
                <c:pt idx="834">
                  <c:v>9696691.55457704</c:v>
                </c:pt>
                <c:pt idx="835">
                  <c:v>9696691.55246743</c:v>
                </c:pt>
                <c:pt idx="836">
                  <c:v>9696691.5575626</c:v>
                </c:pt>
                <c:pt idx="837">
                  <c:v>9696691.53818498</c:v>
                </c:pt>
                <c:pt idx="838">
                  <c:v>9696691.54584752</c:v>
                </c:pt>
                <c:pt idx="839">
                  <c:v>9696691.57652044</c:v>
                </c:pt>
                <c:pt idx="840">
                  <c:v>9696691.54694514</c:v>
                </c:pt>
                <c:pt idx="841">
                  <c:v>9696691.58588068</c:v>
                </c:pt>
                <c:pt idx="842">
                  <c:v>9696691.5591269</c:v>
                </c:pt>
                <c:pt idx="843">
                  <c:v>9696691.5541202</c:v>
                </c:pt>
                <c:pt idx="844">
                  <c:v>9696691.53621015</c:v>
                </c:pt>
                <c:pt idx="845">
                  <c:v>9696691.54709394</c:v>
                </c:pt>
                <c:pt idx="846">
                  <c:v>9696691.54015333</c:v>
                </c:pt>
                <c:pt idx="847">
                  <c:v>9696691.54908626</c:v>
                </c:pt>
                <c:pt idx="848">
                  <c:v>9696691.53587017</c:v>
                </c:pt>
                <c:pt idx="849">
                  <c:v>9696691.54063555</c:v>
                </c:pt>
                <c:pt idx="850">
                  <c:v>9696691.53854029</c:v>
                </c:pt>
                <c:pt idx="851">
                  <c:v>9696691.52782833</c:v>
                </c:pt>
                <c:pt idx="852">
                  <c:v>9696691.52615304</c:v>
                </c:pt>
                <c:pt idx="853">
                  <c:v>9696691.50665787</c:v>
                </c:pt>
                <c:pt idx="854">
                  <c:v>9696691.51054187</c:v>
                </c:pt>
                <c:pt idx="855">
                  <c:v>9696691.49081848</c:v>
                </c:pt>
                <c:pt idx="856">
                  <c:v>9696691.49232718</c:v>
                </c:pt>
                <c:pt idx="857">
                  <c:v>9696691.47469104</c:v>
                </c:pt>
                <c:pt idx="858">
                  <c:v>9696691.47955783</c:v>
                </c:pt>
                <c:pt idx="859">
                  <c:v>9696691.47765901</c:v>
                </c:pt>
                <c:pt idx="860">
                  <c:v>9696691.48227141</c:v>
                </c:pt>
                <c:pt idx="861">
                  <c:v>9696691.47770104</c:v>
                </c:pt>
                <c:pt idx="862">
                  <c:v>9696691.47834559</c:v>
                </c:pt>
                <c:pt idx="863">
                  <c:v>9696691.48469895</c:v>
                </c:pt>
                <c:pt idx="864">
                  <c:v>9696691.48100366</c:v>
                </c:pt>
                <c:pt idx="865">
                  <c:v>9696691.47647663</c:v>
                </c:pt>
                <c:pt idx="866">
                  <c:v>9696691.48491966</c:v>
                </c:pt>
                <c:pt idx="867">
                  <c:v>9696691.47915705</c:v>
                </c:pt>
                <c:pt idx="868">
                  <c:v>9696691.47751928</c:v>
                </c:pt>
                <c:pt idx="869">
                  <c:v>9696691.48710042</c:v>
                </c:pt>
                <c:pt idx="870">
                  <c:v>9696691.48659046</c:v>
                </c:pt>
                <c:pt idx="871">
                  <c:v>9696691.48108635</c:v>
                </c:pt>
                <c:pt idx="872">
                  <c:v>9696691.48291391</c:v>
                </c:pt>
                <c:pt idx="873">
                  <c:v>9696691.48573576</c:v>
                </c:pt>
                <c:pt idx="874">
                  <c:v>9696691.47771986</c:v>
                </c:pt>
                <c:pt idx="875">
                  <c:v>9696691.48491328</c:v>
                </c:pt>
                <c:pt idx="876">
                  <c:v>9696691.47194383</c:v>
                </c:pt>
                <c:pt idx="877">
                  <c:v>9696691.47617868</c:v>
                </c:pt>
                <c:pt idx="878">
                  <c:v>9696691.47229614</c:v>
                </c:pt>
                <c:pt idx="879">
                  <c:v>9696691.48481833</c:v>
                </c:pt>
                <c:pt idx="880">
                  <c:v>9696691.48192264</c:v>
                </c:pt>
                <c:pt idx="881">
                  <c:v>9696691.47764015</c:v>
                </c:pt>
                <c:pt idx="882">
                  <c:v>9696691.4750295</c:v>
                </c:pt>
                <c:pt idx="883">
                  <c:v>9696691.48716241</c:v>
                </c:pt>
                <c:pt idx="884">
                  <c:v>9696691.47434584</c:v>
                </c:pt>
                <c:pt idx="885">
                  <c:v>9696691.47933095</c:v>
                </c:pt>
                <c:pt idx="886">
                  <c:v>9696691.47953851</c:v>
                </c:pt>
                <c:pt idx="887">
                  <c:v>9696691.47654643</c:v>
                </c:pt>
                <c:pt idx="888">
                  <c:v>9696691.47119539</c:v>
                </c:pt>
                <c:pt idx="889">
                  <c:v>9696691.48341494</c:v>
                </c:pt>
                <c:pt idx="890">
                  <c:v>9696691.47287302</c:v>
                </c:pt>
                <c:pt idx="891">
                  <c:v>9696691.47834196</c:v>
                </c:pt>
                <c:pt idx="892">
                  <c:v>9696691.47427429</c:v>
                </c:pt>
                <c:pt idx="893">
                  <c:v>9696691.47421293</c:v>
                </c:pt>
                <c:pt idx="894">
                  <c:v>9696691.4693064</c:v>
                </c:pt>
                <c:pt idx="895">
                  <c:v>9696691.47094403</c:v>
                </c:pt>
                <c:pt idx="896">
                  <c:v>9696691.4702838</c:v>
                </c:pt>
                <c:pt idx="897">
                  <c:v>9696691.47095376</c:v>
                </c:pt>
                <c:pt idx="898">
                  <c:v>9696691.46903193</c:v>
                </c:pt>
                <c:pt idx="899">
                  <c:v>9696691.4722307</c:v>
                </c:pt>
                <c:pt idx="900">
                  <c:v>9696691.46649903</c:v>
                </c:pt>
                <c:pt idx="901">
                  <c:v>9696691.46650106</c:v>
                </c:pt>
                <c:pt idx="902">
                  <c:v>9696691.4778855</c:v>
                </c:pt>
                <c:pt idx="903">
                  <c:v>9696691.46867615</c:v>
                </c:pt>
                <c:pt idx="904">
                  <c:v>9696691.47797968</c:v>
                </c:pt>
                <c:pt idx="905">
                  <c:v>9696691.46822174</c:v>
                </c:pt>
                <c:pt idx="906">
                  <c:v>9696691.46547261</c:v>
                </c:pt>
                <c:pt idx="907">
                  <c:v>9696691.46782022</c:v>
                </c:pt>
                <c:pt idx="908">
                  <c:v>9696691.45930347</c:v>
                </c:pt>
                <c:pt idx="909">
                  <c:v>9696691.46064664</c:v>
                </c:pt>
                <c:pt idx="910">
                  <c:v>9696691.46253747</c:v>
                </c:pt>
                <c:pt idx="911">
                  <c:v>9696691.45942893</c:v>
                </c:pt>
                <c:pt idx="912">
                  <c:v>9696691.46350761</c:v>
                </c:pt>
                <c:pt idx="913">
                  <c:v>9696691.4499575</c:v>
                </c:pt>
                <c:pt idx="914">
                  <c:v>9696691.45107611</c:v>
                </c:pt>
                <c:pt idx="915">
                  <c:v>9696691.45329332</c:v>
                </c:pt>
                <c:pt idx="916">
                  <c:v>9696691.45177147</c:v>
                </c:pt>
                <c:pt idx="917">
                  <c:v>9696691.45202667</c:v>
                </c:pt>
                <c:pt idx="918">
                  <c:v>9696691.45016641</c:v>
                </c:pt>
                <c:pt idx="919">
                  <c:v>9696691.45057615</c:v>
                </c:pt>
                <c:pt idx="920">
                  <c:v>9696691.45464259</c:v>
                </c:pt>
                <c:pt idx="921">
                  <c:v>9696691.44804243</c:v>
                </c:pt>
                <c:pt idx="922">
                  <c:v>9696691.44894605</c:v>
                </c:pt>
                <c:pt idx="923">
                  <c:v>9696691.4486748</c:v>
                </c:pt>
                <c:pt idx="924">
                  <c:v>9696691.44758341</c:v>
                </c:pt>
                <c:pt idx="925">
                  <c:v>9696691.45000854</c:v>
                </c:pt>
                <c:pt idx="926">
                  <c:v>9696691.44573457</c:v>
                </c:pt>
                <c:pt idx="927">
                  <c:v>9696691.44606623</c:v>
                </c:pt>
                <c:pt idx="928">
                  <c:v>9696691.44591349</c:v>
                </c:pt>
                <c:pt idx="929">
                  <c:v>9696691.44803999</c:v>
                </c:pt>
                <c:pt idx="930">
                  <c:v>9696691.44525455</c:v>
                </c:pt>
                <c:pt idx="931">
                  <c:v>9696691.44818437</c:v>
                </c:pt>
                <c:pt idx="932">
                  <c:v>9696691.44373779</c:v>
                </c:pt>
                <c:pt idx="933">
                  <c:v>9696691.44408582</c:v>
                </c:pt>
                <c:pt idx="934">
                  <c:v>9696691.44155008</c:v>
                </c:pt>
                <c:pt idx="935">
                  <c:v>9696691.44241018</c:v>
                </c:pt>
                <c:pt idx="936">
                  <c:v>9696691.44428071</c:v>
                </c:pt>
                <c:pt idx="937">
                  <c:v>9696691.44211278</c:v>
                </c:pt>
                <c:pt idx="938">
                  <c:v>9696691.43824292</c:v>
                </c:pt>
                <c:pt idx="939">
                  <c:v>9696691.43775565</c:v>
                </c:pt>
                <c:pt idx="940">
                  <c:v>9696691.4397542</c:v>
                </c:pt>
                <c:pt idx="941">
                  <c:v>9696691.4384327</c:v>
                </c:pt>
                <c:pt idx="942">
                  <c:v>9696691.44036527</c:v>
                </c:pt>
                <c:pt idx="943">
                  <c:v>9696691.43916491</c:v>
                </c:pt>
                <c:pt idx="944">
                  <c:v>9696691.44242036</c:v>
                </c:pt>
                <c:pt idx="945">
                  <c:v>9696691.43930052</c:v>
                </c:pt>
                <c:pt idx="946">
                  <c:v>9696691.43806023</c:v>
                </c:pt>
                <c:pt idx="947">
                  <c:v>9696691.43951412</c:v>
                </c:pt>
                <c:pt idx="948">
                  <c:v>9696691.44105911</c:v>
                </c:pt>
                <c:pt idx="949">
                  <c:v>9696691.43950479</c:v>
                </c:pt>
                <c:pt idx="950">
                  <c:v>9696691.44235995</c:v>
                </c:pt>
                <c:pt idx="951">
                  <c:v>9696691.43964469</c:v>
                </c:pt>
                <c:pt idx="952">
                  <c:v>9696691.44093697</c:v>
                </c:pt>
                <c:pt idx="953">
                  <c:v>9696691.44099445</c:v>
                </c:pt>
                <c:pt idx="954">
                  <c:v>9696691.43919548</c:v>
                </c:pt>
                <c:pt idx="955">
                  <c:v>9696691.43908017</c:v>
                </c:pt>
                <c:pt idx="956">
                  <c:v>9696691.43850967</c:v>
                </c:pt>
                <c:pt idx="957">
                  <c:v>9696691.43977476</c:v>
                </c:pt>
                <c:pt idx="958">
                  <c:v>9696691.44150192</c:v>
                </c:pt>
                <c:pt idx="959">
                  <c:v>9696691.43980172</c:v>
                </c:pt>
                <c:pt idx="960">
                  <c:v>9696691.43895649</c:v>
                </c:pt>
                <c:pt idx="961">
                  <c:v>9696691.43988688</c:v>
                </c:pt>
                <c:pt idx="962">
                  <c:v>9696691.43959218</c:v>
                </c:pt>
                <c:pt idx="963">
                  <c:v>9696691.44047663</c:v>
                </c:pt>
                <c:pt idx="964">
                  <c:v>9696691.44159574</c:v>
                </c:pt>
                <c:pt idx="965">
                  <c:v>9696691.43925162</c:v>
                </c:pt>
                <c:pt idx="966">
                  <c:v>9696691.44034053</c:v>
                </c:pt>
                <c:pt idx="967">
                  <c:v>9696691.43980761</c:v>
                </c:pt>
                <c:pt idx="968">
                  <c:v>9696691.43743635</c:v>
                </c:pt>
                <c:pt idx="969">
                  <c:v>9696691.4371717</c:v>
                </c:pt>
                <c:pt idx="970">
                  <c:v>9696691.43752417</c:v>
                </c:pt>
                <c:pt idx="971">
                  <c:v>9696691.43712085</c:v>
                </c:pt>
                <c:pt idx="972">
                  <c:v>9696691.43747763</c:v>
                </c:pt>
                <c:pt idx="973">
                  <c:v>9696691.43770988</c:v>
                </c:pt>
                <c:pt idx="974">
                  <c:v>9696691.43731496</c:v>
                </c:pt>
                <c:pt idx="975">
                  <c:v>9696691.43586888</c:v>
                </c:pt>
                <c:pt idx="976">
                  <c:v>9696691.43593281</c:v>
                </c:pt>
                <c:pt idx="977">
                  <c:v>9696691.43525617</c:v>
                </c:pt>
                <c:pt idx="978">
                  <c:v>9696691.43531118</c:v>
                </c:pt>
                <c:pt idx="979">
                  <c:v>9696691.43507784</c:v>
                </c:pt>
                <c:pt idx="980">
                  <c:v>9696691.43540261</c:v>
                </c:pt>
                <c:pt idx="981">
                  <c:v>9696691.43433941</c:v>
                </c:pt>
                <c:pt idx="982">
                  <c:v>9696691.43499924</c:v>
                </c:pt>
                <c:pt idx="983">
                  <c:v>9696691.43349293</c:v>
                </c:pt>
                <c:pt idx="984">
                  <c:v>9696691.43413636</c:v>
                </c:pt>
                <c:pt idx="985">
                  <c:v>9696691.43236752</c:v>
                </c:pt>
                <c:pt idx="986">
                  <c:v>9696691.43313372</c:v>
                </c:pt>
                <c:pt idx="987">
                  <c:v>9696691.43086692</c:v>
                </c:pt>
                <c:pt idx="988">
                  <c:v>9696691.43034765</c:v>
                </c:pt>
                <c:pt idx="989">
                  <c:v>9696691.43109112</c:v>
                </c:pt>
                <c:pt idx="990">
                  <c:v>9696691.43060032</c:v>
                </c:pt>
                <c:pt idx="991">
                  <c:v>9696691.43045617</c:v>
                </c:pt>
                <c:pt idx="992">
                  <c:v>9696691.43044215</c:v>
                </c:pt>
                <c:pt idx="993">
                  <c:v>9696691.43057304</c:v>
                </c:pt>
                <c:pt idx="994">
                  <c:v>9696691.43023187</c:v>
                </c:pt>
                <c:pt idx="995">
                  <c:v>9696691.43066869</c:v>
                </c:pt>
                <c:pt idx="996">
                  <c:v>9696691.43067093</c:v>
                </c:pt>
                <c:pt idx="997">
                  <c:v>9696691.43123562</c:v>
                </c:pt>
                <c:pt idx="998">
                  <c:v>9696691.43059212</c:v>
                </c:pt>
                <c:pt idx="999">
                  <c:v>9696691.43084272</c:v>
                </c:pt>
                <c:pt idx="1000">
                  <c:v>9696691.43043638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498573.861789148</c:v>
                </c:pt>
                <c:pt idx="2">
                  <c:v>499611.138131376</c:v>
                </c:pt>
                <c:pt idx="3">
                  <c:v>503314.202366395</c:v>
                </c:pt>
                <c:pt idx="4">
                  <c:v>508321.749985126</c:v>
                </c:pt>
                <c:pt idx="5">
                  <c:v>510586.600260547</c:v>
                </c:pt>
                <c:pt idx="6">
                  <c:v>513987.563298384</c:v>
                </c:pt>
                <c:pt idx="7">
                  <c:v>517824.12145957</c:v>
                </c:pt>
                <c:pt idx="8">
                  <c:v>521259.694358687</c:v>
                </c:pt>
                <c:pt idx="9">
                  <c:v>525063.968879889</c:v>
                </c:pt>
                <c:pt idx="10">
                  <c:v>528416.012030286</c:v>
                </c:pt>
                <c:pt idx="11">
                  <c:v>532130.222487051</c:v>
                </c:pt>
                <c:pt idx="12">
                  <c:v>535353.081750819</c:v>
                </c:pt>
                <c:pt idx="13">
                  <c:v>538928.648578431</c:v>
                </c:pt>
                <c:pt idx="14">
                  <c:v>541994.387485248</c:v>
                </c:pt>
                <c:pt idx="15">
                  <c:v>545402.361016449</c:v>
                </c:pt>
                <c:pt idx="16">
                  <c:v>548281.398873074</c:v>
                </c:pt>
                <c:pt idx="17">
                  <c:v>551501.53626574</c:v>
                </c:pt>
                <c:pt idx="18">
                  <c:v>554189.772318131</c:v>
                </c:pt>
                <c:pt idx="19">
                  <c:v>557218.51117205</c:v>
                </c:pt>
                <c:pt idx="20">
                  <c:v>559713.172850172</c:v>
                </c:pt>
                <c:pt idx="21">
                  <c:v>562548.098073391</c:v>
                </c:pt>
                <c:pt idx="22">
                  <c:v>564847.249462988</c:v>
                </c:pt>
                <c:pt idx="23">
                  <c:v>567486.678404602</c:v>
                </c:pt>
                <c:pt idx="24">
                  <c:v>569588.934403819</c:v>
                </c:pt>
                <c:pt idx="25">
                  <c:v>572031.671842314</c:v>
                </c:pt>
                <c:pt idx="26">
                  <c:v>573936.022394918</c:v>
                </c:pt>
                <c:pt idx="27">
                  <c:v>576181.208252149</c:v>
                </c:pt>
                <c:pt idx="28">
                  <c:v>577886.905320853</c:v>
                </c:pt>
                <c:pt idx="29">
                  <c:v>579933.916110765</c:v>
                </c:pt>
                <c:pt idx="30">
                  <c:v>581440.398267883</c:v>
                </c:pt>
                <c:pt idx="31">
                  <c:v>583288.781250172</c:v>
                </c:pt>
                <c:pt idx="32">
                  <c:v>584595.621778614</c:v>
                </c:pt>
                <c:pt idx="33">
                  <c:v>586245.049868225</c:v>
                </c:pt>
                <c:pt idx="34">
                  <c:v>587354.055081337</c:v>
                </c:pt>
                <c:pt idx="35">
                  <c:v>588806.457013945</c:v>
                </c:pt>
                <c:pt idx="36">
                  <c:v>591109.20612474</c:v>
                </c:pt>
                <c:pt idx="37">
                  <c:v>608831.12614159</c:v>
                </c:pt>
                <c:pt idx="38">
                  <c:v>621428.975368307</c:v>
                </c:pt>
                <c:pt idx="39">
                  <c:v>632709.253395193</c:v>
                </c:pt>
                <c:pt idx="40">
                  <c:v>639740.10838983</c:v>
                </c:pt>
                <c:pt idx="41">
                  <c:v>640812.52771695</c:v>
                </c:pt>
                <c:pt idx="42">
                  <c:v>649052.598329108</c:v>
                </c:pt>
                <c:pt idx="43">
                  <c:v>652693.010925518</c:v>
                </c:pt>
                <c:pt idx="44">
                  <c:v>652040.078590461</c:v>
                </c:pt>
                <c:pt idx="45">
                  <c:v>656079.813643421</c:v>
                </c:pt>
                <c:pt idx="46">
                  <c:v>655438.100071202</c:v>
                </c:pt>
                <c:pt idx="47">
                  <c:v>659652.920489542</c:v>
                </c:pt>
                <c:pt idx="48">
                  <c:v>659037.978959389</c:v>
                </c:pt>
                <c:pt idx="49">
                  <c:v>663496.415033263</c:v>
                </c:pt>
                <c:pt idx="50">
                  <c:v>662917.081108288</c:v>
                </c:pt>
                <c:pt idx="51">
                  <c:v>667655.231909599</c:v>
                </c:pt>
                <c:pt idx="52">
                  <c:v>667116.698295418</c:v>
                </c:pt>
                <c:pt idx="53">
                  <c:v>672162.056452918</c:v>
                </c:pt>
                <c:pt idx="54">
                  <c:v>671667.412015884</c:v>
                </c:pt>
                <c:pt idx="55">
                  <c:v>677041.047020369</c:v>
                </c:pt>
                <c:pt idx="56">
                  <c:v>676592.210300631</c:v>
                </c:pt>
                <c:pt idx="57">
                  <c:v>682312.509798013</c:v>
                </c:pt>
                <c:pt idx="58">
                  <c:v>681911.099255904</c:v>
                </c:pt>
                <c:pt idx="59">
                  <c:v>687982.958504812</c:v>
                </c:pt>
                <c:pt idx="60">
                  <c:v>687629.738012334</c:v>
                </c:pt>
                <c:pt idx="61">
                  <c:v>694065.551459636</c:v>
                </c:pt>
                <c:pt idx="62">
                  <c:v>693760.605387681</c:v>
                </c:pt>
                <c:pt idx="63">
                  <c:v>700583.16813545</c:v>
                </c:pt>
                <c:pt idx="64">
                  <c:v>700327.073278706</c:v>
                </c:pt>
                <c:pt idx="65">
                  <c:v>707537.351479431</c:v>
                </c:pt>
                <c:pt idx="66">
                  <c:v>707330.7415267</c:v>
                </c:pt>
                <c:pt idx="67">
                  <c:v>714917.814275507</c:v>
                </c:pt>
                <c:pt idx="68">
                  <c:v>714760.910519846</c:v>
                </c:pt>
                <c:pt idx="69">
                  <c:v>722718.876039198</c:v>
                </c:pt>
                <c:pt idx="70">
                  <c:v>722611.341938818</c:v>
                </c:pt>
                <c:pt idx="71">
                  <c:v>730922.056819308</c:v>
                </c:pt>
                <c:pt idx="72">
                  <c:v>734234.624634781</c:v>
                </c:pt>
                <c:pt idx="73">
                  <c:v>753769.684043089</c:v>
                </c:pt>
                <c:pt idx="74">
                  <c:v>767586.973235472</c:v>
                </c:pt>
                <c:pt idx="75">
                  <c:v>778728.247807997</c:v>
                </c:pt>
                <c:pt idx="76">
                  <c:v>790198.23016073</c:v>
                </c:pt>
                <c:pt idx="77">
                  <c:v>797496.138055949</c:v>
                </c:pt>
                <c:pt idx="78">
                  <c:v>797095.035611468</c:v>
                </c:pt>
                <c:pt idx="79">
                  <c:v>809294.865131677</c:v>
                </c:pt>
                <c:pt idx="80">
                  <c:v>813910.244436762</c:v>
                </c:pt>
                <c:pt idx="81">
                  <c:v>814223.96616947</c:v>
                </c:pt>
                <c:pt idx="82">
                  <c:v>822651.505446126</c:v>
                </c:pt>
                <c:pt idx="83">
                  <c:v>822927.166351687</c:v>
                </c:pt>
                <c:pt idx="84">
                  <c:v>831347.580544855</c:v>
                </c:pt>
                <c:pt idx="85">
                  <c:v>831572.935623646</c:v>
                </c:pt>
                <c:pt idx="86">
                  <c:v>840044.365045831</c:v>
                </c:pt>
                <c:pt idx="87">
                  <c:v>840205.690620113</c:v>
                </c:pt>
                <c:pt idx="88">
                  <c:v>848732.041624708</c:v>
                </c:pt>
                <c:pt idx="89">
                  <c:v>848824.302387093</c:v>
                </c:pt>
                <c:pt idx="90">
                  <c:v>857387.71524769</c:v>
                </c:pt>
                <c:pt idx="91">
                  <c:v>857407.609866812</c:v>
                </c:pt>
                <c:pt idx="92">
                  <c:v>865971.399712399</c:v>
                </c:pt>
                <c:pt idx="93">
                  <c:v>865916.626492164</c:v>
                </c:pt>
                <c:pt idx="94">
                  <c:v>874433.198680235</c:v>
                </c:pt>
                <c:pt idx="95">
                  <c:v>874302.297308074</c:v>
                </c:pt>
                <c:pt idx="96">
                  <c:v>882702.419913234</c:v>
                </c:pt>
                <c:pt idx="97">
                  <c:v>882494.171990154</c:v>
                </c:pt>
                <c:pt idx="98">
                  <c:v>890714.253594529</c:v>
                </c:pt>
                <c:pt idx="99">
                  <c:v>890428.237749136</c:v>
                </c:pt>
                <c:pt idx="100">
                  <c:v>898417.275057282</c:v>
                </c:pt>
                <c:pt idx="101">
                  <c:v>898052.119789593</c:v>
                </c:pt>
                <c:pt idx="102">
                  <c:v>905731.045057473</c:v>
                </c:pt>
                <c:pt idx="103">
                  <c:v>905286.368844372</c:v>
                </c:pt>
                <c:pt idx="104">
                  <c:v>912570.073649647</c:v>
                </c:pt>
                <c:pt idx="105">
                  <c:v>912045.504979844</c:v>
                </c:pt>
                <c:pt idx="106">
                  <c:v>918863.619643761</c:v>
                </c:pt>
                <c:pt idx="107">
                  <c:v>918289.162270144</c:v>
                </c:pt>
                <c:pt idx="108">
                  <c:v>926424.248343366</c:v>
                </c:pt>
                <c:pt idx="109">
                  <c:v>947037.819992931</c:v>
                </c:pt>
                <c:pt idx="110">
                  <c:v>961052.336312474</c:v>
                </c:pt>
                <c:pt idx="111">
                  <c:v>970815.353612928</c:v>
                </c:pt>
                <c:pt idx="112">
                  <c:v>980648.282597247</c:v>
                </c:pt>
                <c:pt idx="113">
                  <c:v>984408.011036916</c:v>
                </c:pt>
                <c:pt idx="114">
                  <c:v>985181.19945109</c:v>
                </c:pt>
                <c:pt idx="115">
                  <c:v>997104.23171971</c:v>
                </c:pt>
                <c:pt idx="116">
                  <c:v>1001205.16501852</c:v>
                </c:pt>
                <c:pt idx="117">
                  <c:v>1000356.1699783</c:v>
                </c:pt>
                <c:pt idx="118">
                  <c:v>1010127.86523256</c:v>
                </c:pt>
                <c:pt idx="119">
                  <c:v>1012134.03676397</c:v>
                </c:pt>
                <c:pt idx="120">
                  <c:v>1011495.5401286</c:v>
                </c:pt>
                <c:pt idx="121">
                  <c:v>1021503.41882727</c:v>
                </c:pt>
                <c:pt idx="122">
                  <c:v>1030964.63290598</c:v>
                </c:pt>
                <c:pt idx="123">
                  <c:v>1033782.64354923</c:v>
                </c:pt>
                <c:pt idx="124">
                  <c:v>1033317.14264977</c:v>
                </c:pt>
                <c:pt idx="125">
                  <c:v>1043673.20049878</c:v>
                </c:pt>
                <c:pt idx="126">
                  <c:v>1053932.67842418</c:v>
                </c:pt>
                <c:pt idx="127">
                  <c:v>1057524.80174987</c:v>
                </c:pt>
                <c:pt idx="128">
                  <c:v>1057246.41842597</c:v>
                </c:pt>
                <c:pt idx="129">
                  <c:v>1067783.81248536</c:v>
                </c:pt>
                <c:pt idx="130">
                  <c:v>1078538.85911737</c:v>
                </c:pt>
                <c:pt idx="131">
                  <c:v>1082698.48467385</c:v>
                </c:pt>
                <c:pt idx="132">
                  <c:v>1082614.77631288</c:v>
                </c:pt>
                <c:pt idx="133">
                  <c:v>1092926.18733939</c:v>
                </c:pt>
                <c:pt idx="134">
                  <c:v>1103660.32360383</c:v>
                </c:pt>
                <c:pt idx="135">
                  <c:v>1108118.04505475</c:v>
                </c:pt>
                <c:pt idx="136">
                  <c:v>1108233.5076729</c:v>
                </c:pt>
                <c:pt idx="137">
                  <c:v>1117837.01960034</c:v>
                </c:pt>
                <c:pt idx="138">
                  <c:v>1128068.03827561</c:v>
                </c:pt>
                <c:pt idx="139">
                  <c:v>1132570.05297249</c:v>
                </c:pt>
                <c:pt idx="140">
                  <c:v>1132884.44458594</c:v>
                </c:pt>
                <c:pt idx="141">
                  <c:v>1141356.32545861</c:v>
                </c:pt>
                <c:pt idx="142">
                  <c:v>1141697.42414518</c:v>
                </c:pt>
                <c:pt idx="143">
                  <c:v>1150632.87947151</c:v>
                </c:pt>
                <c:pt idx="144">
                  <c:v>1152813.69279816</c:v>
                </c:pt>
                <c:pt idx="145">
                  <c:v>1169578.34521272</c:v>
                </c:pt>
                <c:pt idx="146">
                  <c:v>1181103.8545286</c:v>
                </c:pt>
                <c:pt idx="147">
                  <c:v>1189423.1613855</c:v>
                </c:pt>
                <c:pt idx="148">
                  <c:v>1199750.50931143</c:v>
                </c:pt>
                <c:pt idx="149">
                  <c:v>1205773.96287532</c:v>
                </c:pt>
                <c:pt idx="150">
                  <c:v>1206132.43337691</c:v>
                </c:pt>
                <c:pt idx="151">
                  <c:v>1219327.74934894</c:v>
                </c:pt>
                <c:pt idx="152">
                  <c:v>1226714.3742916</c:v>
                </c:pt>
                <c:pt idx="153">
                  <c:v>1226608.35224927</c:v>
                </c:pt>
                <c:pt idx="154">
                  <c:v>1230904.69823345</c:v>
                </c:pt>
                <c:pt idx="155">
                  <c:v>1230790.61333527</c:v>
                </c:pt>
                <c:pt idx="156">
                  <c:v>1239630.14040545</c:v>
                </c:pt>
                <c:pt idx="157">
                  <c:v>1250806.72553969</c:v>
                </c:pt>
                <c:pt idx="158">
                  <c:v>1262147.32935571</c:v>
                </c:pt>
                <c:pt idx="159">
                  <c:v>1269931.11117124</c:v>
                </c:pt>
                <c:pt idx="160">
                  <c:v>1269488.16219576</c:v>
                </c:pt>
                <c:pt idx="161">
                  <c:v>1272604.17298628</c:v>
                </c:pt>
                <c:pt idx="162">
                  <c:v>1273190.25147002</c:v>
                </c:pt>
                <c:pt idx="163">
                  <c:v>1287058.07449361</c:v>
                </c:pt>
                <c:pt idx="164">
                  <c:v>1294816.89645594</c:v>
                </c:pt>
                <c:pt idx="165">
                  <c:v>1294386.2596386</c:v>
                </c:pt>
                <c:pt idx="166">
                  <c:v>1306916.87185864</c:v>
                </c:pt>
                <c:pt idx="167">
                  <c:v>1315581.22108841</c:v>
                </c:pt>
                <c:pt idx="168">
                  <c:v>1318733.93341686</c:v>
                </c:pt>
                <c:pt idx="169">
                  <c:v>1319391.19659211</c:v>
                </c:pt>
                <c:pt idx="170">
                  <c:v>1332680.94384346</c:v>
                </c:pt>
                <c:pt idx="171">
                  <c:v>1338621.42953113</c:v>
                </c:pt>
                <c:pt idx="172">
                  <c:v>1337433.52084448</c:v>
                </c:pt>
                <c:pt idx="173">
                  <c:v>1340337.16369906</c:v>
                </c:pt>
                <c:pt idx="174">
                  <c:v>1341536.97716615</c:v>
                </c:pt>
                <c:pt idx="175">
                  <c:v>1349624.3809837</c:v>
                </c:pt>
                <c:pt idx="176">
                  <c:v>1362525.83449719</c:v>
                </c:pt>
                <c:pt idx="177">
                  <c:v>1370215.81129721</c:v>
                </c:pt>
                <c:pt idx="178">
                  <c:v>1369206.2231234</c:v>
                </c:pt>
                <c:pt idx="179">
                  <c:v>1377977.48331695</c:v>
                </c:pt>
                <c:pt idx="180">
                  <c:v>1379919.34377977</c:v>
                </c:pt>
                <c:pt idx="181">
                  <c:v>1379246.51056508</c:v>
                </c:pt>
                <c:pt idx="182">
                  <c:v>1396437.84235889</c:v>
                </c:pt>
                <c:pt idx="183">
                  <c:v>1406585.47746914</c:v>
                </c:pt>
                <c:pt idx="184">
                  <c:v>1416788.55351711</c:v>
                </c:pt>
                <c:pt idx="185">
                  <c:v>1420963.05996261</c:v>
                </c:pt>
                <c:pt idx="186">
                  <c:v>1421039.56655692</c:v>
                </c:pt>
                <c:pt idx="187">
                  <c:v>1433083.42317622</c:v>
                </c:pt>
                <c:pt idx="188">
                  <c:v>1438883.33934572</c:v>
                </c:pt>
                <c:pt idx="189">
                  <c:v>1438707.8822358</c:v>
                </c:pt>
                <c:pt idx="190">
                  <c:v>1446040.92366011</c:v>
                </c:pt>
                <c:pt idx="191">
                  <c:v>1445503.63532814</c:v>
                </c:pt>
                <c:pt idx="192">
                  <c:v>1453821.44611796</c:v>
                </c:pt>
                <c:pt idx="193">
                  <c:v>1464334.8067345</c:v>
                </c:pt>
                <c:pt idx="194">
                  <c:v>1474265.596558</c:v>
                </c:pt>
                <c:pt idx="195">
                  <c:v>1479406.23485441</c:v>
                </c:pt>
                <c:pt idx="196">
                  <c:v>1479259.36997241</c:v>
                </c:pt>
                <c:pt idx="197">
                  <c:v>1488185.73606055</c:v>
                </c:pt>
                <c:pt idx="198">
                  <c:v>1490221.64036499</c:v>
                </c:pt>
                <c:pt idx="199">
                  <c:v>1490924.34015781</c:v>
                </c:pt>
                <c:pt idx="200">
                  <c:v>1503864.41650172</c:v>
                </c:pt>
                <c:pt idx="201">
                  <c:v>1509061.43401277</c:v>
                </c:pt>
                <c:pt idx="202">
                  <c:v>1508744.07556908</c:v>
                </c:pt>
                <c:pt idx="203">
                  <c:v>1522788.18978608</c:v>
                </c:pt>
                <c:pt idx="204">
                  <c:v>1531571.91311585</c:v>
                </c:pt>
                <c:pt idx="205">
                  <c:v>1531720.33265061</c:v>
                </c:pt>
                <c:pt idx="206">
                  <c:v>1544129.51325996</c:v>
                </c:pt>
                <c:pt idx="207">
                  <c:v>1547548.98340368</c:v>
                </c:pt>
                <c:pt idx="208">
                  <c:v>1548275.13688828</c:v>
                </c:pt>
                <c:pt idx="209">
                  <c:v>1550139.36546619</c:v>
                </c:pt>
                <c:pt idx="210">
                  <c:v>1549561.92309686</c:v>
                </c:pt>
                <c:pt idx="211">
                  <c:v>1563967.39551048</c:v>
                </c:pt>
                <c:pt idx="212">
                  <c:v>1565396.18485672</c:v>
                </c:pt>
                <c:pt idx="213">
                  <c:v>1565978.24033797</c:v>
                </c:pt>
                <c:pt idx="214">
                  <c:v>1568561.56195249</c:v>
                </c:pt>
                <c:pt idx="215">
                  <c:v>1567692.24991771</c:v>
                </c:pt>
                <c:pt idx="216">
                  <c:v>1577214.2737057</c:v>
                </c:pt>
                <c:pt idx="217">
                  <c:v>1583440.60364933</c:v>
                </c:pt>
                <c:pt idx="218">
                  <c:v>1599497.91429098</c:v>
                </c:pt>
                <c:pt idx="219">
                  <c:v>1606513.34187925</c:v>
                </c:pt>
                <c:pt idx="220">
                  <c:v>1615447.99183166</c:v>
                </c:pt>
                <c:pt idx="221">
                  <c:v>1620805.14175824</c:v>
                </c:pt>
                <c:pt idx="222">
                  <c:v>1620501.97764184</c:v>
                </c:pt>
                <c:pt idx="223">
                  <c:v>1633145.59379707</c:v>
                </c:pt>
                <c:pt idx="224">
                  <c:v>1638475.73428094</c:v>
                </c:pt>
                <c:pt idx="225">
                  <c:v>1638035.39439408</c:v>
                </c:pt>
                <c:pt idx="226">
                  <c:v>1641707.53112972</c:v>
                </c:pt>
                <c:pt idx="227">
                  <c:v>1641983.14956739</c:v>
                </c:pt>
                <c:pt idx="228">
                  <c:v>1650465.1795814</c:v>
                </c:pt>
                <c:pt idx="229">
                  <c:v>1660401.65048791</c:v>
                </c:pt>
                <c:pt idx="230">
                  <c:v>1670668.51107683</c:v>
                </c:pt>
                <c:pt idx="231">
                  <c:v>1676157.55980164</c:v>
                </c:pt>
                <c:pt idx="232">
                  <c:v>1675968.33593616</c:v>
                </c:pt>
                <c:pt idx="233">
                  <c:v>1682670.71110853</c:v>
                </c:pt>
                <c:pt idx="234">
                  <c:v>1683205.27547583</c:v>
                </c:pt>
                <c:pt idx="235">
                  <c:v>1685026.19280214</c:v>
                </c:pt>
                <c:pt idx="236">
                  <c:v>1685575.56890207</c:v>
                </c:pt>
                <c:pt idx="237">
                  <c:v>1698336.99811601</c:v>
                </c:pt>
                <c:pt idx="238">
                  <c:v>1705611.1543225</c:v>
                </c:pt>
                <c:pt idx="239">
                  <c:v>1706600.58235711</c:v>
                </c:pt>
                <c:pt idx="240">
                  <c:v>1716605.01990566</c:v>
                </c:pt>
                <c:pt idx="241">
                  <c:v>1721840.04225305</c:v>
                </c:pt>
                <c:pt idx="242">
                  <c:v>1721690.04315774</c:v>
                </c:pt>
                <c:pt idx="243">
                  <c:v>1732206.86519164</c:v>
                </c:pt>
                <c:pt idx="244">
                  <c:v>1731747.66019621</c:v>
                </c:pt>
                <c:pt idx="245">
                  <c:v>1732952.65077363</c:v>
                </c:pt>
                <c:pt idx="246">
                  <c:v>1735801.24981801</c:v>
                </c:pt>
                <c:pt idx="247">
                  <c:v>1736186.01000212</c:v>
                </c:pt>
                <c:pt idx="248">
                  <c:v>1740619.95994373</c:v>
                </c:pt>
                <c:pt idx="249">
                  <c:v>1752747.50873269</c:v>
                </c:pt>
                <c:pt idx="250">
                  <c:v>1750898.89312638</c:v>
                </c:pt>
                <c:pt idx="251">
                  <c:v>1752259.98192973</c:v>
                </c:pt>
                <c:pt idx="252">
                  <c:v>1753179.07739143</c:v>
                </c:pt>
                <c:pt idx="253">
                  <c:v>1758606.54727247</c:v>
                </c:pt>
                <c:pt idx="254">
                  <c:v>1758167.8960781</c:v>
                </c:pt>
                <c:pt idx="255">
                  <c:v>1772654.85731258</c:v>
                </c:pt>
                <c:pt idx="256">
                  <c:v>1780764.06957743</c:v>
                </c:pt>
                <c:pt idx="257">
                  <c:v>1783326.40358839</c:v>
                </c:pt>
                <c:pt idx="258">
                  <c:v>1783792.08353296</c:v>
                </c:pt>
                <c:pt idx="259">
                  <c:v>1792966.29573061</c:v>
                </c:pt>
                <c:pt idx="260">
                  <c:v>1797615.73380932</c:v>
                </c:pt>
                <c:pt idx="261">
                  <c:v>1797689.66098946</c:v>
                </c:pt>
                <c:pt idx="262">
                  <c:v>1804841.50116932</c:v>
                </c:pt>
                <c:pt idx="263">
                  <c:v>1806034.21473521</c:v>
                </c:pt>
                <c:pt idx="264">
                  <c:v>1810307.33771706</c:v>
                </c:pt>
                <c:pt idx="265">
                  <c:v>1810758.42105269</c:v>
                </c:pt>
                <c:pt idx="266">
                  <c:v>1819218.82024218</c:v>
                </c:pt>
                <c:pt idx="267">
                  <c:v>1822381.74071123</c:v>
                </c:pt>
                <c:pt idx="268">
                  <c:v>1823043.33849574</c:v>
                </c:pt>
                <c:pt idx="269">
                  <c:v>1827807.69015198</c:v>
                </c:pt>
                <c:pt idx="270">
                  <c:v>1826753.17851578</c:v>
                </c:pt>
                <c:pt idx="271">
                  <c:v>1829414.25721422</c:v>
                </c:pt>
                <c:pt idx="272">
                  <c:v>1827202.03255601</c:v>
                </c:pt>
                <c:pt idx="273">
                  <c:v>1836517.38066788</c:v>
                </c:pt>
                <c:pt idx="274">
                  <c:v>1838189.42200553</c:v>
                </c:pt>
                <c:pt idx="275">
                  <c:v>1836896.99863073</c:v>
                </c:pt>
                <c:pt idx="276">
                  <c:v>1848997.09717747</c:v>
                </c:pt>
                <c:pt idx="277">
                  <c:v>1852803.56602357</c:v>
                </c:pt>
                <c:pt idx="278">
                  <c:v>1852500.90940912</c:v>
                </c:pt>
                <c:pt idx="279">
                  <c:v>1860090.66514036</c:v>
                </c:pt>
                <c:pt idx="280">
                  <c:v>1874078.37105593</c:v>
                </c:pt>
                <c:pt idx="281">
                  <c:v>1859006.30606788</c:v>
                </c:pt>
                <c:pt idx="282">
                  <c:v>1864744.67335639</c:v>
                </c:pt>
                <c:pt idx="283">
                  <c:v>1858453.72657227</c:v>
                </c:pt>
                <c:pt idx="284">
                  <c:v>1859381.17683163</c:v>
                </c:pt>
                <c:pt idx="285">
                  <c:v>1856911.60385602</c:v>
                </c:pt>
                <c:pt idx="286">
                  <c:v>1859441.4204974</c:v>
                </c:pt>
                <c:pt idx="287">
                  <c:v>1858406.53500743</c:v>
                </c:pt>
                <c:pt idx="288">
                  <c:v>1863544.35229668</c:v>
                </c:pt>
                <c:pt idx="289">
                  <c:v>1859634.82490033</c:v>
                </c:pt>
                <c:pt idx="290">
                  <c:v>1862095.30417803</c:v>
                </c:pt>
                <c:pt idx="291">
                  <c:v>1862500.93369647</c:v>
                </c:pt>
                <c:pt idx="292">
                  <c:v>1864863.93825508</c:v>
                </c:pt>
                <c:pt idx="293">
                  <c:v>1866301.59624768</c:v>
                </c:pt>
                <c:pt idx="294">
                  <c:v>1865034.28045658</c:v>
                </c:pt>
                <c:pt idx="295">
                  <c:v>1866661.03715792</c:v>
                </c:pt>
                <c:pt idx="296">
                  <c:v>1865323.87460225</c:v>
                </c:pt>
                <c:pt idx="297">
                  <c:v>1868703.47530857</c:v>
                </c:pt>
                <c:pt idx="298">
                  <c:v>1865257.81062289</c:v>
                </c:pt>
                <c:pt idx="299">
                  <c:v>1863727.06044209</c:v>
                </c:pt>
                <c:pt idx="300">
                  <c:v>1866484.88411856</c:v>
                </c:pt>
                <c:pt idx="301">
                  <c:v>1865738.25012139</c:v>
                </c:pt>
                <c:pt idx="302">
                  <c:v>1867964.40704078</c:v>
                </c:pt>
                <c:pt idx="303">
                  <c:v>1866996.57568679</c:v>
                </c:pt>
                <c:pt idx="304">
                  <c:v>1868971.38990786</c:v>
                </c:pt>
                <c:pt idx="305">
                  <c:v>1867915.59400977</c:v>
                </c:pt>
                <c:pt idx="306">
                  <c:v>1868291.39668032</c:v>
                </c:pt>
                <c:pt idx="307">
                  <c:v>1869576.33749023</c:v>
                </c:pt>
                <c:pt idx="308">
                  <c:v>1869588.55954521</c:v>
                </c:pt>
                <c:pt idx="309">
                  <c:v>1869050.64377612</c:v>
                </c:pt>
                <c:pt idx="310">
                  <c:v>1869992.17382256</c:v>
                </c:pt>
                <c:pt idx="311">
                  <c:v>1869917.60475628</c:v>
                </c:pt>
                <c:pt idx="312">
                  <c:v>1867513.03234869</c:v>
                </c:pt>
                <c:pt idx="313">
                  <c:v>1868866.19633136</c:v>
                </c:pt>
                <c:pt idx="314">
                  <c:v>1865268.91828429</c:v>
                </c:pt>
                <c:pt idx="315">
                  <c:v>1862563.93269531</c:v>
                </c:pt>
                <c:pt idx="316">
                  <c:v>1880487.64580539</c:v>
                </c:pt>
                <c:pt idx="317">
                  <c:v>1867790.34922151</c:v>
                </c:pt>
                <c:pt idx="318">
                  <c:v>1876365.14003221</c:v>
                </c:pt>
                <c:pt idx="319">
                  <c:v>1872061.61517392</c:v>
                </c:pt>
                <c:pt idx="320">
                  <c:v>1873522.44860686</c:v>
                </c:pt>
                <c:pt idx="321">
                  <c:v>1871564.85162746</c:v>
                </c:pt>
                <c:pt idx="322">
                  <c:v>1873831.05124972</c:v>
                </c:pt>
                <c:pt idx="323">
                  <c:v>1872809.03815061</c:v>
                </c:pt>
                <c:pt idx="324">
                  <c:v>1874719.59499896</c:v>
                </c:pt>
                <c:pt idx="325">
                  <c:v>1869893.43937613</c:v>
                </c:pt>
                <c:pt idx="326">
                  <c:v>1869247.74664683</c:v>
                </c:pt>
                <c:pt idx="327">
                  <c:v>1871086.05142526</c:v>
                </c:pt>
                <c:pt idx="328">
                  <c:v>1873637.00923769</c:v>
                </c:pt>
                <c:pt idx="329">
                  <c:v>1871464.3093776</c:v>
                </c:pt>
                <c:pt idx="330">
                  <c:v>1874991.79665513</c:v>
                </c:pt>
                <c:pt idx="331">
                  <c:v>1875525.05234221</c:v>
                </c:pt>
                <c:pt idx="332">
                  <c:v>1874538.34546153</c:v>
                </c:pt>
                <c:pt idx="333">
                  <c:v>1873184.38447808</c:v>
                </c:pt>
                <c:pt idx="334">
                  <c:v>1877292.26875932</c:v>
                </c:pt>
                <c:pt idx="335">
                  <c:v>1875216.69014124</c:v>
                </c:pt>
                <c:pt idx="336">
                  <c:v>1874844.9397286</c:v>
                </c:pt>
                <c:pt idx="337">
                  <c:v>1875347.74870345</c:v>
                </c:pt>
                <c:pt idx="338">
                  <c:v>1876628.97911975</c:v>
                </c:pt>
                <c:pt idx="339">
                  <c:v>1875055.84270032</c:v>
                </c:pt>
                <c:pt idx="340">
                  <c:v>1874445.70618839</c:v>
                </c:pt>
                <c:pt idx="341">
                  <c:v>1874622.98026897</c:v>
                </c:pt>
                <c:pt idx="342">
                  <c:v>1879325.24884742</c:v>
                </c:pt>
                <c:pt idx="343">
                  <c:v>1875411.81062484</c:v>
                </c:pt>
                <c:pt idx="344">
                  <c:v>1877255.90358059</c:v>
                </c:pt>
                <c:pt idx="345">
                  <c:v>1876445.52216093</c:v>
                </c:pt>
                <c:pt idx="346">
                  <c:v>1874751.70271832</c:v>
                </c:pt>
                <c:pt idx="347">
                  <c:v>1876185.0090084</c:v>
                </c:pt>
                <c:pt idx="348">
                  <c:v>1875358.59358924</c:v>
                </c:pt>
                <c:pt idx="349">
                  <c:v>1876461.27696881</c:v>
                </c:pt>
                <c:pt idx="350">
                  <c:v>1876038.20461136</c:v>
                </c:pt>
                <c:pt idx="351">
                  <c:v>1874922.81362835</c:v>
                </c:pt>
                <c:pt idx="352">
                  <c:v>1874991.8170271</c:v>
                </c:pt>
                <c:pt idx="353">
                  <c:v>1877430.87744052</c:v>
                </c:pt>
                <c:pt idx="354">
                  <c:v>1878356.76635648</c:v>
                </c:pt>
                <c:pt idx="355">
                  <c:v>1879258.35506371</c:v>
                </c:pt>
                <c:pt idx="356">
                  <c:v>1881342.02816219</c:v>
                </c:pt>
                <c:pt idx="357">
                  <c:v>1884037.05337007</c:v>
                </c:pt>
                <c:pt idx="358">
                  <c:v>1883485.08949621</c:v>
                </c:pt>
                <c:pt idx="359">
                  <c:v>1877952.18793784</c:v>
                </c:pt>
                <c:pt idx="360">
                  <c:v>1883566.10380951</c:v>
                </c:pt>
                <c:pt idx="361">
                  <c:v>1884006.10930754</c:v>
                </c:pt>
                <c:pt idx="362">
                  <c:v>1885043.91887375</c:v>
                </c:pt>
                <c:pt idx="363">
                  <c:v>1885327.98111887</c:v>
                </c:pt>
                <c:pt idx="364">
                  <c:v>1885177.10774074</c:v>
                </c:pt>
                <c:pt idx="365">
                  <c:v>1884056.69459343</c:v>
                </c:pt>
                <c:pt idx="366">
                  <c:v>1884580.76534189</c:v>
                </c:pt>
                <c:pt idx="367">
                  <c:v>1883863.09488293</c:v>
                </c:pt>
                <c:pt idx="368">
                  <c:v>1883729.01345152</c:v>
                </c:pt>
                <c:pt idx="369">
                  <c:v>1885981.86570227</c:v>
                </c:pt>
                <c:pt idx="370">
                  <c:v>1886068.59852199</c:v>
                </c:pt>
                <c:pt idx="371">
                  <c:v>1888315.42924428</c:v>
                </c:pt>
                <c:pt idx="372">
                  <c:v>1888300.86968762</c:v>
                </c:pt>
                <c:pt idx="373">
                  <c:v>1887531.66024011</c:v>
                </c:pt>
                <c:pt idx="374">
                  <c:v>1888813.70136184</c:v>
                </c:pt>
                <c:pt idx="375">
                  <c:v>1890964.07768757</c:v>
                </c:pt>
                <c:pt idx="376">
                  <c:v>1891100.2893467</c:v>
                </c:pt>
                <c:pt idx="377">
                  <c:v>1892144.94051498</c:v>
                </c:pt>
                <c:pt idx="378">
                  <c:v>1890806.63821805</c:v>
                </c:pt>
                <c:pt idx="379">
                  <c:v>1892441.39795787</c:v>
                </c:pt>
                <c:pt idx="380">
                  <c:v>1891856.78024969</c:v>
                </c:pt>
                <c:pt idx="381">
                  <c:v>1894525.62319821</c:v>
                </c:pt>
                <c:pt idx="382">
                  <c:v>1893633.2362829</c:v>
                </c:pt>
                <c:pt idx="383">
                  <c:v>1896122.89441507</c:v>
                </c:pt>
                <c:pt idx="384">
                  <c:v>1895633.49034939</c:v>
                </c:pt>
                <c:pt idx="385">
                  <c:v>1895921.45869141</c:v>
                </c:pt>
                <c:pt idx="386">
                  <c:v>1894079.14017234</c:v>
                </c:pt>
                <c:pt idx="387">
                  <c:v>1895872.8644709</c:v>
                </c:pt>
                <c:pt idx="388">
                  <c:v>1894776.1606257</c:v>
                </c:pt>
                <c:pt idx="389">
                  <c:v>1892889.75546926</c:v>
                </c:pt>
                <c:pt idx="390">
                  <c:v>1895055.88317099</c:v>
                </c:pt>
                <c:pt idx="391">
                  <c:v>1892979.31197069</c:v>
                </c:pt>
                <c:pt idx="392">
                  <c:v>1892161.75610654</c:v>
                </c:pt>
                <c:pt idx="393">
                  <c:v>1889092.34568373</c:v>
                </c:pt>
                <c:pt idx="394">
                  <c:v>1893535.60350612</c:v>
                </c:pt>
                <c:pt idx="395">
                  <c:v>1891505.2694541</c:v>
                </c:pt>
                <c:pt idx="396">
                  <c:v>1894880.74344409</c:v>
                </c:pt>
                <c:pt idx="397">
                  <c:v>1893657.70095521</c:v>
                </c:pt>
                <c:pt idx="398">
                  <c:v>1893367.32613871</c:v>
                </c:pt>
                <c:pt idx="399">
                  <c:v>1896739.25763922</c:v>
                </c:pt>
                <c:pt idx="400">
                  <c:v>1893890.74784551</c:v>
                </c:pt>
                <c:pt idx="401">
                  <c:v>1893175.34753533</c:v>
                </c:pt>
                <c:pt idx="402">
                  <c:v>1892883.37538198</c:v>
                </c:pt>
                <c:pt idx="403">
                  <c:v>1892350.58387497</c:v>
                </c:pt>
                <c:pt idx="404">
                  <c:v>1894339.14348567</c:v>
                </c:pt>
                <c:pt idx="405">
                  <c:v>1892670.60955026</c:v>
                </c:pt>
                <c:pt idx="406">
                  <c:v>1893829.00049153</c:v>
                </c:pt>
                <c:pt idx="407">
                  <c:v>1892959.89483981</c:v>
                </c:pt>
                <c:pt idx="408">
                  <c:v>1891711.12460876</c:v>
                </c:pt>
                <c:pt idx="409">
                  <c:v>1893278.40156026</c:v>
                </c:pt>
                <c:pt idx="410">
                  <c:v>1892524.35097311</c:v>
                </c:pt>
                <c:pt idx="411">
                  <c:v>1893342.64990196</c:v>
                </c:pt>
                <c:pt idx="412">
                  <c:v>1891919.08880634</c:v>
                </c:pt>
                <c:pt idx="413">
                  <c:v>1891088.05369993</c:v>
                </c:pt>
                <c:pt idx="414">
                  <c:v>1892676.47339296</c:v>
                </c:pt>
                <c:pt idx="415">
                  <c:v>1891532.21216304</c:v>
                </c:pt>
                <c:pt idx="416">
                  <c:v>1892030.26738515</c:v>
                </c:pt>
                <c:pt idx="417">
                  <c:v>1894245.68732611</c:v>
                </c:pt>
                <c:pt idx="418">
                  <c:v>1893468.64733633</c:v>
                </c:pt>
                <c:pt idx="419">
                  <c:v>1893053.76064564</c:v>
                </c:pt>
                <c:pt idx="420">
                  <c:v>1893547.28212692</c:v>
                </c:pt>
                <c:pt idx="421">
                  <c:v>1892930.43932894</c:v>
                </c:pt>
                <c:pt idx="422">
                  <c:v>1891882.42593203</c:v>
                </c:pt>
                <c:pt idx="423">
                  <c:v>1891967.51441705</c:v>
                </c:pt>
                <c:pt idx="424">
                  <c:v>1890685.02269475</c:v>
                </c:pt>
                <c:pt idx="425">
                  <c:v>1891688.56866193</c:v>
                </c:pt>
                <c:pt idx="426">
                  <c:v>1890305.46545612</c:v>
                </c:pt>
                <c:pt idx="427">
                  <c:v>1889591.72804182</c:v>
                </c:pt>
                <c:pt idx="428">
                  <c:v>1889941.98531706</c:v>
                </c:pt>
                <c:pt idx="429">
                  <c:v>1890838.33625158</c:v>
                </c:pt>
                <c:pt idx="430">
                  <c:v>1891492.73718404</c:v>
                </c:pt>
                <c:pt idx="431">
                  <c:v>1889845.84479349</c:v>
                </c:pt>
                <c:pt idx="432">
                  <c:v>1889733.19862502</c:v>
                </c:pt>
                <c:pt idx="433">
                  <c:v>1889947.31263446</c:v>
                </c:pt>
                <c:pt idx="434">
                  <c:v>1889970.79613045</c:v>
                </c:pt>
                <c:pt idx="435">
                  <c:v>1889673.38330058</c:v>
                </c:pt>
                <c:pt idx="436">
                  <c:v>1892259.96976828</c:v>
                </c:pt>
                <c:pt idx="437">
                  <c:v>1889645.31829856</c:v>
                </c:pt>
                <c:pt idx="438">
                  <c:v>1891302.6481973</c:v>
                </c:pt>
                <c:pt idx="439">
                  <c:v>1890268.84320748</c:v>
                </c:pt>
                <c:pt idx="440">
                  <c:v>1888920.85001055</c:v>
                </c:pt>
                <c:pt idx="441">
                  <c:v>1889636.05509484</c:v>
                </c:pt>
                <c:pt idx="442">
                  <c:v>1890030.26157186</c:v>
                </c:pt>
                <c:pt idx="443">
                  <c:v>1889967.56384477</c:v>
                </c:pt>
                <c:pt idx="444">
                  <c:v>1889281.93988447</c:v>
                </c:pt>
                <c:pt idx="445">
                  <c:v>1888940.16826003</c:v>
                </c:pt>
                <c:pt idx="446">
                  <c:v>1888471.03602685</c:v>
                </c:pt>
                <c:pt idx="447">
                  <c:v>1888661.62792681</c:v>
                </c:pt>
                <c:pt idx="448">
                  <c:v>1888745.67717895</c:v>
                </c:pt>
                <c:pt idx="449">
                  <c:v>1888666.22170306</c:v>
                </c:pt>
                <c:pt idx="450">
                  <c:v>1888533.17507707</c:v>
                </c:pt>
                <c:pt idx="451">
                  <c:v>1888525.23350357</c:v>
                </c:pt>
                <c:pt idx="452">
                  <c:v>1887608.10291816</c:v>
                </c:pt>
                <c:pt idx="453">
                  <c:v>1888931.99931652</c:v>
                </c:pt>
                <c:pt idx="454">
                  <c:v>1887120.41302778</c:v>
                </c:pt>
                <c:pt idx="455">
                  <c:v>1888035.23915797</c:v>
                </c:pt>
                <c:pt idx="456">
                  <c:v>1887523.02887127</c:v>
                </c:pt>
                <c:pt idx="457">
                  <c:v>1889123.65776984</c:v>
                </c:pt>
                <c:pt idx="458">
                  <c:v>1888284.09111461</c:v>
                </c:pt>
                <c:pt idx="459">
                  <c:v>1888774.06224769</c:v>
                </c:pt>
                <c:pt idx="460">
                  <c:v>1888885.99378199</c:v>
                </c:pt>
                <c:pt idx="461">
                  <c:v>1888562.36390438</c:v>
                </c:pt>
                <c:pt idx="462">
                  <c:v>1887827.56775208</c:v>
                </c:pt>
                <c:pt idx="463">
                  <c:v>1887535.41936687</c:v>
                </c:pt>
                <c:pt idx="464">
                  <c:v>1888952.45837085</c:v>
                </c:pt>
                <c:pt idx="465">
                  <c:v>1888268.74889029</c:v>
                </c:pt>
                <c:pt idx="466">
                  <c:v>1889406.79155855</c:v>
                </c:pt>
                <c:pt idx="467">
                  <c:v>1888684.992675</c:v>
                </c:pt>
                <c:pt idx="468">
                  <c:v>1890845.2877517</c:v>
                </c:pt>
                <c:pt idx="469">
                  <c:v>1887568.72490543</c:v>
                </c:pt>
                <c:pt idx="470">
                  <c:v>1887854.97337934</c:v>
                </c:pt>
                <c:pt idx="471">
                  <c:v>1887419.60650168</c:v>
                </c:pt>
                <c:pt idx="472">
                  <c:v>1888473.20820433</c:v>
                </c:pt>
                <c:pt idx="473">
                  <c:v>1887836.01474269</c:v>
                </c:pt>
                <c:pt idx="474">
                  <c:v>1888665.40320165</c:v>
                </c:pt>
                <c:pt idx="475">
                  <c:v>1888421.3890094</c:v>
                </c:pt>
                <c:pt idx="476">
                  <c:v>1888452.38255037</c:v>
                </c:pt>
                <c:pt idx="477">
                  <c:v>1887831.22244287</c:v>
                </c:pt>
                <c:pt idx="478">
                  <c:v>1888694.64224451</c:v>
                </c:pt>
                <c:pt idx="479">
                  <c:v>1887984.83403432</c:v>
                </c:pt>
                <c:pt idx="480">
                  <c:v>1887994.33074676</c:v>
                </c:pt>
                <c:pt idx="481">
                  <c:v>1887906.97581321</c:v>
                </c:pt>
                <c:pt idx="482">
                  <c:v>1888856.38419257</c:v>
                </c:pt>
                <c:pt idx="483">
                  <c:v>1888553.71806881</c:v>
                </c:pt>
                <c:pt idx="484">
                  <c:v>1888843.28218802</c:v>
                </c:pt>
                <c:pt idx="485">
                  <c:v>1888304.23033906</c:v>
                </c:pt>
                <c:pt idx="486">
                  <c:v>1888479.82349367</c:v>
                </c:pt>
                <c:pt idx="487">
                  <c:v>1888576.64634949</c:v>
                </c:pt>
                <c:pt idx="488">
                  <c:v>1887233.37579148</c:v>
                </c:pt>
                <c:pt idx="489">
                  <c:v>1887622.05164092</c:v>
                </c:pt>
                <c:pt idx="490">
                  <c:v>1888525.57401082</c:v>
                </c:pt>
                <c:pt idx="491">
                  <c:v>1888058.70887171</c:v>
                </c:pt>
                <c:pt idx="492">
                  <c:v>1888618.49789873</c:v>
                </c:pt>
                <c:pt idx="493">
                  <c:v>1888700.51333436</c:v>
                </c:pt>
                <c:pt idx="494">
                  <c:v>1888341.38011172</c:v>
                </c:pt>
                <c:pt idx="495">
                  <c:v>1888903.21163172</c:v>
                </c:pt>
                <c:pt idx="496">
                  <c:v>1888341.99873572</c:v>
                </c:pt>
                <c:pt idx="497">
                  <c:v>1887995.01822069</c:v>
                </c:pt>
                <c:pt idx="498">
                  <c:v>1888110.87604839</c:v>
                </c:pt>
                <c:pt idx="499">
                  <c:v>1888854.43366911</c:v>
                </c:pt>
                <c:pt idx="500">
                  <c:v>1888401.90264515</c:v>
                </c:pt>
                <c:pt idx="501">
                  <c:v>1889853.5978987</c:v>
                </c:pt>
                <c:pt idx="502">
                  <c:v>1889911.38420156</c:v>
                </c:pt>
                <c:pt idx="503">
                  <c:v>1890265.72665104</c:v>
                </c:pt>
                <c:pt idx="504">
                  <c:v>1890124.08906681</c:v>
                </c:pt>
                <c:pt idx="505">
                  <c:v>1890481.92116405</c:v>
                </c:pt>
                <c:pt idx="506">
                  <c:v>1890303.55915823</c:v>
                </c:pt>
                <c:pt idx="507">
                  <c:v>1890587.79105016</c:v>
                </c:pt>
                <c:pt idx="508">
                  <c:v>1890618.54223347</c:v>
                </c:pt>
                <c:pt idx="509">
                  <c:v>1890123.43222006</c:v>
                </c:pt>
                <c:pt idx="510">
                  <c:v>1890186.65436114</c:v>
                </c:pt>
                <c:pt idx="511">
                  <c:v>1890320.966332</c:v>
                </c:pt>
                <c:pt idx="512">
                  <c:v>1891070.18777759</c:v>
                </c:pt>
                <c:pt idx="513">
                  <c:v>1890197.80236848</c:v>
                </c:pt>
                <c:pt idx="514">
                  <c:v>1889568.6949095</c:v>
                </c:pt>
                <c:pt idx="515">
                  <c:v>1889872.17932016</c:v>
                </c:pt>
                <c:pt idx="516">
                  <c:v>1889509.9676682</c:v>
                </c:pt>
                <c:pt idx="517">
                  <c:v>1889806.48442262</c:v>
                </c:pt>
                <c:pt idx="518">
                  <c:v>1889638.58939399</c:v>
                </c:pt>
                <c:pt idx="519">
                  <c:v>1889466.33439755</c:v>
                </c:pt>
                <c:pt idx="520">
                  <c:v>1890345.83451374</c:v>
                </c:pt>
                <c:pt idx="521">
                  <c:v>1889946.4384276</c:v>
                </c:pt>
                <c:pt idx="522">
                  <c:v>1889627.96669588</c:v>
                </c:pt>
                <c:pt idx="523">
                  <c:v>1889592.42596418</c:v>
                </c:pt>
                <c:pt idx="524">
                  <c:v>1888845.69665112</c:v>
                </c:pt>
                <c:pt idx="525">
                  <c:v>1888765.11406518</c:v>
                </c:pt>
                <c:pt idx="526">
                  <c:v>1889346.95755803</c:v>
                </c:pt>
                <c:pt idx="527">
                  <c:v>1889575.11582763</c:v>
                </c:pt>
                <c:pt idx="528">
                  <c:v>1889816.15176789</c:v>
                </c:pt>
                <c:pt idx="529">
                  <c:v>1889720.00753874</c:v>
                </c:pt>
                <c:pt idx="530">
                  <c:v>1889843.2177888</c:v>
                </c:pt>
                <c:pt idx="531">
                  <c:v>1890169.49089651</c:v>
                </c:pt>
                <c:pt idx="532">
                  <c:v>1890037.69888937</c:v>
                </c:pt>
                <c:pt idx="533">
                  <c:v>1889870.57933595</c:v>
                </c:pt>
                <c:pt idx="534">
                  <c:v>1890266.6419522</c:v>
                </c:pt>
                <c:pt idx="535">
                  <c:v>1890063.82774541</c:v>
                </c:pt>
                <c:pt idx="536">
                  <c:v>1888861.05264534</c:v>
                </c:pt>
                <c:pt idx="537">
                  <c:v>1888498.49933569</c:v>
                </c:pt>
                <c:pt idx="538">
                  <c:v>1888072.01627948</c:v>
                </c:pt>
                <c:pt idx="539">
                  <c:v>1889081.31733588</c:v>
                </c:pt>
                <c:pt idx="540">
                  <c:v>1888732.65040225</c:v>
                </c:pt>
                <c:pt idx="541">
                  <c:v>1888676.10825326</c:v>
                </c:pt>
                <c:pt idx="542">
                  <c:v>1888229.74889747</c:v>
                </c:pt>
                <c:pt idx="543">
                  <c:v>1888574.75756239</c:v>
                </c:pt>
                <c:pt idx="544">
                  <c:v>1888377.5879026</c:v>
                </c:pt>
                <c:pt idx="545">
                  <c:v>1888892.06885373</c:v>
                </c:pt>
                <c:pt idx="546">
                  <c:v>1888956.1687518</c:v>
                </c:pt>
                <c:pt idx="547">
                  <c:v>1888250.37719674</c:v>
                </c:pt>
                <c:pt idx="548">
                  <c:v>1888714.43397084</c:v>
                </c:pt>
                <c:pt idx="549">
                  <c:v>1888980.01435406</c:v>
                </c:pt>
                <c:pt idx="550">
                  <c:v>1889041.74493232</c:v>
                </c:pt>
                <c:pt idx="551">
                  <c:v>1888639.15942499</c:v>
                </c:pt>
                <c:pt idx="552">
                  <c:v>1888429.60178214</c:v>
                </c:pt>
                <c:pt idx="553">
                  <c:v>1888510.61379475</c:v>
                </c:pt>
                <c:pt idx="554">
                  <c:v>1889271.01567799</c:v>
                </c:pt>
                <c:pt idx="555">
                  <c:v>1888703.13394913</c:v>
                </c:pt>
                <c:pt idx="556">
                  <c:v>1889030.17785769</c:v>
                </c:pt>
                <c:pt idx="557">
                  <c:v>1889090.82981905</c:v>
                </c:pt>
                <c:pt idx="558">
                  <c:v>1889051.21349088</c:v>
                </c:pt>
                <c:pt idx="559">
                  <c:v>1888638.99904453</c:v>
                </c:pt>
                <c:pt idx="560">
                  <c:v>1889150.77883788</c:v>
                </c:pt>
                <c:pt idx="561">
                  <c:v>1888690.74095666</c:v>
                </c:pt>
                <c:pt idx="562">
                  <c:v>1888778.43851364</c:v>
                </c:pt>
                <c:pt idx="563">
                  <c:v>1888336.11278866</c:v>
                </c:pt>
                <c:pt idx="564">
                  <c:v>1888625.96620082</c:v>
                </c:pt>
                <c:pt idx="565">
                  <c:v>1888458.93316122</c:v>
                </c:pt>
                <c:pt idx="566">
                  <c:v>1887862.28944747</c:v>
                </c:pt>
                <c:pt idx="567">
                  <c:v>1888666.69827584</c:v>
                </c:pt>
                <c:pt idx="568">
                  <c:v>1888746.89930739</c:v>
                </c:pt>
                <c:pt idx="569">
                  <c:v>1888461.05472601</c:v>
                </c:pt>
                <c:pt idx="570">
                  <c:v>1888650.01362155</c:v>
                </c:pt>
                <c:pt idx="571">
                  <c:v>1887718.2792527</c:v>
                </c:pt>
                <c:pt idx="572">
                  <c:v>1888689.00936432</c:v>
                </c:pt>
                <c:pt idx="573">
                  <c:v>1888456.83862296</c:v>
                </c:pt>
                <c:pt idx="574">
                  <c:v>1888880.7238969</c:v>
                </c:pt>
                <c:pt idx="575">
                  <c:v>1888783.26506024</c:v>
                </c:pt>
                <c:pt idx="576">
                  <c:v>1889307.1577827</c:v>
                </c:pt>
                <c:pt idx="577">
                  <c:v>1889150.25595881</c:v>
                </c:pt>
                <c:pt idx="578">
                  <c:v>1889176.37872129</c:v>
                </c:pt>
                <c:pt idx="579">
                  <c:v>1889197.39791347</c:v>
                </c:pt>
                <c:pt idx="580">
                  <c:v>1889344.76570259</c:v>
                </c:pt>
                <c:pt idx="581">
                  <c:v>1889364.11011259</c:v>
                </c:pt>
                <c:pt idx="582">
                  <c:v>1888970.08836498</c:v>
                </c:pt>
                <c:pt idx="583">
                  <c:v>1889407.7902848</c:v>
                </c:pt>
                <c:pt idx="584">
                  <c:v>1889598.51821698</c:v>
                </c:pt>
                <c:pt idx="585">
                  <c:v>1889392.12724495</c:v>
                </c:pt>
                <c:pt idx="586">
                  <c:v>1889541.83769735</c:v>
                </c:pt>
                <c:pt idx="587">
                  <c:v>1889475.57644628</c:v>
                </c:pt>
                <c:pt idx="588">
                  <c:v>1889746.24030019</c:v>
                </c:pt>
                <c:pt idx="589">
                  <c:v>1889446.02678408</c:v>
                </c:pt>
                <c:pt idx="590">
                  <c:v>1889657.33942808</c:v>
                </c:pt>
                <c:pt idx="591">
                  <c:v>1889743.08700748</c:v>
                </c:pt>
                <c:pt idx="592">
                  <c:v>1890057.0080656</c:v>
                </c:pt>
                <c:pt idx="593">
                  <c:v>1889878.15909436</c:v>
                </c:pt>
                <c:pt idx="594">
                  <c:v>1889670.76926005</c:v>
                </c:pt>
                <c:pt idx="595">
                  <c:v>1889586.18803037</c:v>
                </c:pt>
                <c:pt idx="596">
                  <c:v>1889334.60774169</c:v>
                </c:pt>
                <c:pt idx="597">
                  <c:v>1889641.1117231</c:v>
                </c:pt>
                <c:pt idx="598">
                  <c:v>1889744.64274341</c:v>
                </c:pt>
                <c:pt idx="599">
                  <c:v>1889728.09998472</c:v>
                </c:pt>
                <c:pt idx="600">
                  <c:v>1889794.41190283</c:v>
                </c:pt>
                <c:pt idx="601">
                  <c:v>1889525.97582403</c:v>
                </c:pt>
                <c:pt idx="602">
                  <c:v>1889455.05277771</c:v>
                </c:pt>
                <c:pt idx="603">
                  <c:v>1889742.31357638</c:v>
                </c:pt>
                <c:pt idx="604">
                  <c:v>1889805.21698276</c:v>
                </c:pt>
                <c:pt idx="605">
                  <c:v>1889468.54076524</c:v>
                </c:pt>
                <c:pt idx="606">
                  <c:v>1889807.28208182</c:v>
                </c:pt>
                <c:pt idx="607">
                  <c:v>1889449.113158</c:v>
                </c:pt>
                <c:pt idx="608">
                  <c:v>1889716.43812923</c:v>
                </c:pt>
                <c:pt idx="609">
                  <c:v>1889927.14066302</c:v>
                </c:pt>
                <c:pt idx="610">
                  <c:v>1889717.6330303</c:v>
                </c:pt>
                <c:pt idx="611">
                  <c:v>1889859.18629795</c:v>
                </c:pt>
                <c:pt idx="612">
                  <c:v>1889318.34202545</c:v>
                </c:pt>
                <c:pt idx="613">
                  <c:v>1889754.35338319</c:v>
                </c:pt>
                <c:pt idx="614">
                  <c:v>1889291.70178968</c:v>
                </c:pt>
                <c:pt idx="615">
                  <c:v>1889836.3115888</c:v>
                </c:pt>
                <c:pt idx="616">
                  <c:v>1889394.4773862</c:v>
                </c:pt>
                <c:pt idx="617">
                  <c:v>1889749.6112057</c:v>
                </c:pt>
                <c:pt idx="618">
                  <c:v>1889934.07353658</c:v>
                </c:pt>
                <c:pt idx="619">
                  <c:v>1889946.78232983</c:v>
                </c:pt>
                <c:pt idx="620">
                  <c:v>1889942.87081405</c:v>
                </c:pt>
                <c:pt idx="621">
                  <c:v>1889853.03062795</c:v>
                </c:pt>
                <c:pt idx="622">
                  <c:v>1889867.15108212</c:v>
                </c:pt>
                <c:pt idx="623">
                  <c:v>1889832.66964717</c:v>
                </c:pt>
                <c:pt idx="624">
                  <c:v>1889760.50303861</c:v>
                </c:pt>
                <c:pt idx="625">
                  <c:v>1889846.01539379</c:v>
                </c:pt>
                <c:pt idx="626">
                  <c:v>1889722.20968187</c:v>
                </c:pt>
                <c:pt idx="627">
                  <c:v>1889556.65040951</c:v>
                </c:pt>
                <c:pt idx="628">
                  <c:v>1889606.0337307</c:v>
                </c:pt>
                <c:pt idx="629">
                  <c:v>1889549.56752059</c:v>
                </c:pt>
                <c:pt idx="630">
                  <c:v>1889757.20392366</c:v>
                </c:pt>
                <c:pt idx="631">
                  <c:v>1889889.11117718</c:v>
                </c:pt>
                <c:pt idx="632">
                  <c:v>1889888.01890924</c:v>
                </c:pt>
                <c:pt idx="633">
                  <c:v>1889699.75046186</c:v>
                </c:pt>
                <c:pt idx="634">
                  <c:v>1889741.13167088</c:v>
                </c:pt>
                <c:pt idx="635">
                  <c:v>1889619.46372391</c:v>
                </c:pt>
                <c:pt idx="636">
                  <c:v>1889850.57273613</c:v>
                </c:pt>
                <c:pt idx="637">
                  <c:v>1889963.37119807</c:v>
                </c:pt>
                <c:pt idx="638">
                  <c:v>1890027.58668145</c:v>
                </c:pt>
                <c:pt idx="639">
                  <c:v>1890078.85703016</c:v>
                </c:pt>
                <c:pt idx="640">
                  <c:v>1889878.17696121</c:v>
                </c:pt>
                <c:pt idx="641">
                  <c:v>1889808.03826061</c:v>
                </c:pt>
                <c:pt idx="642">
                  <c:v>1890111.71355873</c:v>
                </c:pt>
                <c:pt idx="643">
                  <c:v>1890263.05323948</c:v>
                </c:pt>
                <c:pt idx="644">
                  <c:v>1889744.59634478</c:v>
                </c:pt>
                <c:pt idx="645">
                  <c:v>1890147.29036947</c:v>
                </c:pt>
                <c:pt idx="646">
                  <c:v>1889912.48724222</c:v>
                </c:pt>
                <c:pt idx="647">
                  <c:v>1889687.34941815</c:v>
                </c:pt>
                <c:pt idx="648">
                  <c:v>1890269.6458414</c:v>
                </c:pt>
                <c:pt idx="649">
                  <c:v>1890011.33761911</c:v>
                </c:pt>
                <c:pt idx="650">
                  <c:v>1890035.28694855</c:v>
                </c:pt>
                <c:pt idx="651">
                  <c:v>1889826.60735752</c:v>
                </c:pt>
                <c:pt idx="652">
                  <c:v>1890083.08465089</c:v>
                </c:pt>
                <c:pt idx="653">
                  <c:v>1889945.93604754</c:v>
                </c:pt>
                <c:pt idx="654">
                  <c:v>1890127.70936322</c:v>
                </c:pt>
                <c:pt idx="655">
                  <c:v>1889808.61147116</c:v>
                </c:pt>
                <c:pt idx="656">
                  <c:v>1889758.74768689</c:v>
                </c:pt>
                <c:pt idx="657">
                  <c:v>1889888.86478912</c:v>
                </c:pt>
                <c:pt idx="658">
                  <c:v>1889686.2653432</c:v>
                </c:pt>
                <c:pt idx="659">
                  <c:v>1889819.17179431</c:v>
                </c:pt>
                <c:pt idx="660">
                  <c:v>1889547.56000802</c:v>
                </c:pt>
                <c:pt idx="661">
                  <c:v>1889805.00964761</c:v>
                </c:pt>
                <c:pt idx="662">
                  <c:v>1889590.36354333</c:v>
                </c:pt>
                <c:pt idx="663">
                  <c:v>1889472.87236841</c:v>
                </c:pt>
                <c:pt idx="664">
                  <c:v>1889285.19117117</c:v>
                </c:pt>
                <c:pt idx="665">
                  <c:v>1889403.12788022</c:v>
                </c:pt>
                <c:pt idx="666">
                  <c:v>1889580.40552972</c:v>
                </c:pt>
                <c:pt idx="667">
                  <c:v>1889623.01246173</c:v>
                </c:pt>
                <c:pt idx="668">
                  <c:v>1889892.32635487</c:v>
                </c:pt>
                <c:pt idx="669">
                  <c:v>1889573.44041441</c:v>
                </c:pt>
                <c:pt idx="670">
                  <c:v>1889500.64457422</c:v>
                </c:pt>
                <c:pt idx="671">
                  <c:v>1889694.15554377</c:v>
                </c:pt>
                <c:pt idx="672">
                  <c:v>1889398.78353442</c:v>
                </c:pt>
                <c:pt idx="673">
                  <c:v>1889526.99811703</c:v>
                </c:pt>
                <c:pt idx="674">
                  <c:v>1889654.79535845</c:v>
                </c:pt>
                <c:pt idx="675">
                  <c:v>1889441.00101446</c:v>
                </c:pt>
                <c:pt idx="676">
                  <c:v>1889395.09620377</c:v>
                </c:pt>
                <c:pt idx="677">
                  <c:v>1889499.8959169</c:v>
                </c:pt>
                <c:pt idx="678">
                  <c:v>1889121.36923092</c:v>
                </c:pt>
                <c:pt idx="679">
                  <c:v>1889479.01470385</c:v>
                </c:pt>
                <c:pt idx="680">
                  <c:v>1889311.34867043</c:v>
                </c:pt>
                <c:pt idx="681">
                  <c:v>1889148.05979294</c:v>
                </c:pt>
                <c:pt idx="682">
                  <c:v>1889412.09736086</c:v>
                </c:pt>
                <c:pt idx="683">
                  <c:v>1889628.57846905</c:v>
                </c:pt>
                <c:pt idx="684">
                  <c:v>1889366.77626806</c:v>
                </c:pt>
                <c:pt idx="685">
                  <c:v>1889430.24175812</c:v>
                </c:pt>
                <c:pt idx="686">
                  <c:v>1889341.86818216</c:v>
                </c:pt>
                <c:pt idx="687">
                  <c:v>1889565.57883936</c:v>
                </c:pt>
                <c:pt idx="688">
                  <c:v>1889653.834272</c:v>
                </c:pt>
                <c:pt idx="689">
                  <c:v>1889629.97984556</c:v>
                </c:pt>
                <c:pt idx="690">
                  <c:v>1889612.22556321</c:v>
                </c:pt>
                <c:pt idx="691">
                  <c:v>1889664.98522318</c:v>
                </c:pt>
                <c:pt idx="692">
                  <c:v>1889661.76988032</c:v>
                </c:pt>
                <c:pt idx="693">
                  <c:v>1889885.71497907</c:v>
                </c:pt>
                <c:pt idx="694">
                  <c:v>1889711.93965558</c:v>
                </c:pt>
                <c:pt idx="695">
                  <c:v>1889707.03054821</c:v>
                </c:pt>
                <c:pt idx="696">
                  <c:v>1889620.77247603</c:v>
                </c:pt>
                <c:pt idx="697">
                  <c:v>1889787.32533459</c:v>
                </c:pt>
                <c:pt idx="698">
                  <c:v>1889646.05722996</c:v>
                </c:pt>
                <c:pt idx="699">
                  <c:v>1889559.41615516</c:v>
                </c:pt>
                <c:pt idx="700">
                  <c:v>1889733.82671778</c:v>
                </c:pt>
                <c:pt idx="701">
                  <c:v>1889897.35565888</c:v>
                </c:pt>
                <c:pt idx="702">
                  <c:v>1889688.2491141</c:v>
                </c:pt>
                <c:pt idx="703">
                  <c:v>1889722.42193624</c:v>
                </c:pt>
                <c:pt idx="704">
                  <c:v>1889727.13223553</c:v>
                </c:pt>
                <c:pt idx="705">
                  <c:v>1889626.40215606</c:v>
                </c:pt>
                <c:pt idx="706">
                  <c:v>1889634.48969286</c:v>
                </c:pt>
                <c:pt idx="707">
                  <c:v>1889620.98181352</c:v>
                </c:pt>
                <c:pt idx="708">
                  <c:v>1889626.97884191</c:v>
                </c:pt>
                <c:pt idx="709">
                  <c:v>1889580.78031191</c:v>
                </c:pt>
                <c:pt idx="710">
                  <c:v>1889568.82340042</c:v>
                </c:pt>
                <c:pt idx="711">
                  <c:v>1889834.91103068</c:v>
                </c:pt>
                <c:pt idx="712">
                  <c:v>1889677.03465777</c:v>
                </c:pt>
                <c:pt idx="713">
                  <c:v>1889704.84019136</c:v>
                </c:pt>
                <c:pt idx="714">
                  <c:v>1889590.97289659</c:v>
                </c:pt>
                <c:pt idx="715">
                  <c:v>1889372.74722312</c:v>
                </c:pt>
                <c:pt idx="716">
                  <c:v>1889293.67704724</c:v>
                </c:pt>
                <c:pt idx="717">
                  <c:v>1889495.535205</c:v>
                </c:pt>
                <c:pt idx="718">
                  <c:v>1889462.72762821</c:v>
                </c:pt>
                <c:pt idx="719">
                  <c:v>1889446.11455311</c:v>
                </c:pt>
                <c:pt idx="720">
                  <c:v>1889377.37925142</c:v>
                </c:pt>
                <c:pt idx="721">
                  <c:v>1889327.4174655</c:v>
                </c:pt>
                <c:pt idx="722">
                  <c:v>1889424.95017123</c:v>
                </c:pt>
                <c:pt idx="723">
                  <c:v>1889426.91266299</c:v>
                </c:pt>
                <c:pt idx="724">
                  <c:v>1889496.54578059</c:v>
                </c:pt>
                <c:pt idx="725">
                  <c:v>1889517.04477167</c:v>
                </c:pt>
                <c:pt idx="726">
                  <c:v>1889526.87153753</c:v>
                </c:pt>
                <c:pt idx="727">
                  <c:v>1889387.39675477</c:v>
                </c:pt>
                <c:pt idx="728">
                  <c:v>1889332.10196053</c:v>
                </c:pt>
                <c:pt idx="729">
                  <c:v>1889559.30317265</c:v>
                </c:pt>
                <c:pt idx="730">
                  <c:v>1889502.12477465</c:v>
                </c:pt>
                <c:pt idx="731">
                  <c:v>1889473.32762084</c:v>
                </c:pt>
                <c:pt idx="732">
                  <c:v>1889488.77560897</c:v>
                </c:pt>
                <c:pt idx="733">
                  <c:v>1889467.60111567</c:v>
                </c:pt>
                <c:pt idx="734">
                  <c:v>1889348.95313563</c:v>
                </c:pt>
                <c:pt idx="735">
                  <c:v>1889459.69388616</c:v>
                </c:pt>
                <c:pt idx="736">
                  <c:v>1889449.18225559</c:v>
                </c:pt>
                <c:pt idx="737">
                  <c:v>1889289.72637843</c:v>
                </c:pt>
                <c:pt idx="738">
                  <c:v>1889379.67557419</c:v>
                </c:pt>
                <c:pt idx="739">
                  <c:v>1889357.39039579</c:v>
                </c:pt>
                <c:pt idx="740">
                  <c:v>1889311.9806237</c:v>
                </c:pt>
                <c:pt idx="741">
                  <c:v>1889412.41688056</c:v>
                </c:pt>
                <c:pt idx="742">
                  <c:v>1889346.85712708</c:v>
                </c:pt>
                <c:pt idx="743">
                  <c:v>1889370.91822641</c:v>
                </c:pt>
                <c:pt idx="744">
                  <c:v>1889392.38250104</c:v>
                </c:pt>
                <c:pt idx="745">
                  <c:v>1889572.93164575</c:v>
                </c:pt>
                <c:pt idx="746">
                  <c:v>1889560.96351819</c:v>
                </c:pt>
                <c:pt idx="747">
                  <c:v>1889501.72373327</c:v>
                </c:pt>
                <c:pt idx="748">
                  <c:v>1889517.80737788</c:v>
                </c:pt>
                <c:pt idx="749">
                  <c:v>1889653.73303361</c:v>
                </c:pt>
                <c:pt idx="750">
                  <c:v>1889427.20695525</c:v>
                </c:pt>
                <c:pt idx="751">
                  <c:v>1889493.24312622</c:v>
                </c:pt>
                <c:pt idx="752">
                  <c:v>1889606.99532954</c:v>
                </c:pt>
                <c:pt idx="753">
                  <c:v>1889413.39043457</c:v>
                </c:pt>
                <c:pt idx="754">
                  <c:v>1889606.88075933</c:v>
                </c:pt>
                <c:pt idx="755">
                  <c:v>1889491.28048559</c:v>
                </c:pt>
                <c:pt idx="756">
                  <c:v>1889509.72260239</c:v>
                </c:pt>
                <c:pt idx="757">
                  <c:v>1889731.65753589</c:v>
                </c:pt>
                <c:pt idx="758">
                  <c:v>1889467.185338</c:v>
                </c:pt>
                <c:pt idx="759">
                  <c:v>1889566.61576506</c:v>
                </c:pt>
                <c:pt idx="760">
                  <c:v>1889584.07559054</c:v>
                </c:pt>
                <c:pt idx="761">
                  <c:v>1889546.17390419</c:v>
                </c:pt>
                <c:pt idx="762">
                  <c:v>1889548.00752034</c:v>
                </c:pt>
                <c:pt idx="763">
                  <c:v>1889597.29597547</c:v>
                </c:pt>
                <c:pt idx="764">
                  <c:v>1889592.4313732</c:v>
                </c:pt>
                <c:pt idx="765">
                  <c:v>1889567.60058348</c:v>
                </c:pt>
                <c:pt idx="766">
                  <c:v>1889607.05322312</c:v>
                </c:pt>
                <c:pt idx="767">
                  <c:v>1889630.70345035</c:v>
                </c:pt>
                <c:pt idx="768">
                  <c:v>1889572.32326736</c:v>
                </c:pt>
                <c:pt idx="769">
                  <c:v>1889570.65677945</c:v>
                </c:pt>
                <c:pt idx="770">
                  <c:v>1889632.70981296</c:v>
                </c:pt>
                <c:pt idx="771">
                  <c:v>1889521.29643066</c:v>
                </c:pt>
                <c:pt idx="772">
                  <c:v>1889514.60911595</c:v>
                </c:pt>
                <c:pt idx="773">
                  <c:v>1889586.47999001</c:v>
                </c:pt>
                <c:pt idx="774">
                  <c:v>1889638.51139712</c:v>
                </c:pt>
                <c:pt idx="775">
                  <c:v>1889636.80968144</c:v>
                </c:pt>
                <c:pt idx="776">
                  <c:v>1889653.12725491</c:v>
                </c:pt>
                <c:pt idx="777">
                  <c:v>1889590.4973362</c:v>
                </c:pt>
                <c:pt idx="778">
                  <c:v>1889628.3292481</c:v>
                </c:pt>
                <c:pt idx="779">
                  <c:v>1889663.43302372</c:v>
                </c:pt>
                <c:pt idx="780">
                  <c:v>1889597.09572971</c:v>
                </c:pt>
                <c:pt idx="781">
                  <c:v>1889669.84561196</c:v>
                </c:pt>
                <c:pt idx="782">
                  <c:v>1889690.03381628</c:v>
                </c:pt>
                <c:pt idx="783">
                  <c:v>1889629.96466717</c:v>
                </c:pt>
                <c:pt idx="784">
                  <c:v>1889622.35918065</c:v>
                </c:pt>
                <c:pt idx="785">
                  <c:v>1889610.86725699</c:v>
                </c:pt>
                <c:pt idx="786">
                  <c:v>1889557.97913925</c:v>
                </c:pt>
                <c:pt idx="787">
                  <c:v>1889523.64434235</c:v>
                </c:pt>
                <c:pt idx="788">
                  <c:v>1889609.65994743</c:v>
                </c:pt>
                <c:pt idx="789">
                  <c:v>1889561.71509946</c:v>
                </c:pt>
                <c:pt idx="790">
                  <c:v>1889588.34264796</c:v>
                </c:pt>
                <c:pt idx="791">
                  <c:v>1889578.15274915</c:v>
                </c:pt>
                <c:pt idx="792">
                  <c:v>1889626.10379661</c:v>
                </c:pt>
                <c:pt idx="793">
                  <c:v>1889590.12552909</c:v>
                </c:pt>
                <c:pt idx="794">
                  <c:v>1889481.42838358</c:v>
                </c:pt>
                <c:pt idx="795">
                  <c:v>1889609.99795397</c:v>
                </c:pt>
                <c:pt idx="796">
                  <c:v>1889643.81660077</c:v>
                </c:pt>
                <c:pt idx="797">
                  <c:v>1889654.86725078</c:v>
                </c:pt>
                <c:pt idx="798">
                  <c:v>1889636.81363913</c:v>
                </c:pt>
                <c:pt idx="799">
                  <c:v>1889626.57058932</c:v>
                </c:pt>
                <c:pt idx="800">
                  <c:v>1889601.33865569</c:v>
                </c:pt>
                <c:pt idx="801">
                  <c:v>1889664.7991274</c:v>
                </c:pt>
                <c:pt idx="802">
                  <c:v>1889602.56446415</c:v>
                </c:pt>
                <c:pt idx="803">
                  <c:v>1889591.76049151</c:v>
                </c:pt>
                <c:pt idx="804">
                  <c:v>1889706.98536057</c:v>
                </c:pt>
                <c:pt idx="805">
                  <c:v>1889598.43204615</c:v>
                </c:pt>
                <c:pt idx="806">
                  <c:v>1889658.80209935</c:v>
                </c:pt>
                <c:pt idx="807">
                  <c:v>1889663.82906404</c:v>
                </c:pt>
                <c:pt idx="808">
                  <c:v>1889666.43713721</c:v>
                </c:pt>
                <c:pt idx="809">
                  <c:v>1889600.95865663</c:v>
                </c:pt>
                <c:pt idx="810">
                  <c:v>1889540.47982519</c:v>
                </c:pt>
                <c:pt idx="811">
                  <c:v>1889641.54713649</c:v>
                </c:pt>
                <c:pt idx="812">
                  <c:v>1889596.99325409</c:v>
                </c:pt>
                <c:pt idx="813">
                  <c:v>1889576.10708513</c:v>
                </c:pt>
                <c:pt idx="814">
                  <c:v>1889627.63740783</c:v>
                </c:pt>
                <c:pt idx="815">
                  <c:v>1889652.53184746</c:v>
                </c:pt>
                <c:pt idx="816">
                  <c:v>1889702.5773439</c:v>
                </c:pt>
                <c:pt idx="817">
                  <c:v>1889692.87399198</c:v>
                </c:pt>
                <c:pt idx="818">
                  <c:v>1889818.87838058</c:v>
                </c:pt>
                <c:pt idx="819">
                  <c:v>1889700.84373299</c:v>
                </c:pt>
                <c:pt idx="820">
                  <c:v>1889713.65036877</c:v>
                </c:pt>
                <c:pt idx="821">
                  <c:v>1889681.27475127</c:v>
                </c:pt>
                <c:pt idx="822">
                  <c:v>1889772.15445328</c:v>
                </c:pt>
                <c:pt idx="823">
                  <c:v>1889715.21551472</c:v>
                </c:pt>
                <c:pt idx="824">
                  <c:v>1889801.48157331</c:v>
                </c:pt>
                <c:pt idx="825">
                  <c:v>1889723.21759171</c:v>
                </c:pt>
                <c:pt idx="826">
                  <c:v>1889585.71367503</c:v>
                </c:pt>
                <c:pt idx="827">
                  <c:v>1889703.45210835</c:v>
                </c:pt>
                <c:pt idx="828">
                  <c:v>1889680.51767562</c:v>
                </c:pt>
                <c:pt idx="829">
                  <c:v>1889672.605529</c:v>
                </c:pt>
                <c:pt idx="830">
                  <c:v>1889674.84774205</c:v>
                </c:pt>
                <c:pt idx="831">
                  <c:v>1889635.22895186</c:v>
                </c:pt>
                <c:pt idx="832">
                  <c:v>1889668.82355076</c:v>
                </c:pt>
                <c:pt idx="833">
                  <c:v>1889671.08368371</c:v>
                </c:pt>
                <c:pt idx="834">
                  <c:v>1889662.98035557</c:v>
                </c:pt>
                <c:pt idx="835">
                  <c:v>1889616.10021666</c:v>
                </c:pt>
                <c:pt idx="836">
                  <c:v>1889624.34388953</c:v>
                </c:pt>
                <c:pt idx="837">
                  <c:v>1889623.72254607</c:v>
                </c:pt>
                <c:pt idx="838">
                  <c:v>1889645.11296464</c:v>
                </c:pt>
                <c:pt idx="839">
                  <c:v>1889617.44339334</c:v>
                </c:pt>
                <c:pt idx="840">
                  <c:v>1889631.86363151</c:v>
                </c:pt>
                <c:pt idx="841">
                  <c:v>1889606.94168621</c:v>
                </c:pt>
                <c:pt idx="842">
                  <c:v>1889621.75414114</c:v>
                </c:pt>
                <c:pt idx="843">
                  <c:v>1889631.71827039</c:v>
                </c:pt>
                <c:pt idx="844">
                  <c:v>1889651.94459654</c:v>
                </c:pt>
                <c:pt idx="845">
                  <c:v>1889634.54213092</c:v>
                </c:pt>
                <c:pt idx="846">
                  <c:v>1889638.42901055</c:v>
                </c:pt>
                <c:pt idx="847">
                  <c:v>1889625.75624431</c:v>
                </c:pt>
                <c:pt idx="848">
                  <c:v>1889651.52533601</c:v>
                </c:pt>
                <c:pt idx="849">
                  <c:v>1889701.18279861</c:v>
                </c:pt>
                <c:pt idx="850">
                  <c:v>1889639.18315237</c:v>
                </c:pt>
                <c:pt idx="851">
                  <c:v>1889680.44064194</c:v>
                </c:pt>
                <c:pt idx="852">
                  <c:v>1889684.37171863</c:v>
                </c:pt>
                <c:pt idx="853">
                  <c:v>1889677.80369419</c:v>
                </c:pt>
                <c:pt idx="854">
                  <c:v>1889642.03830667</c:v>
                </c:pt>
                <c:pt idx="855">
                  <c:v>1889690.50903391</c:v>
                </c:pt>
                <c:pt idx="856">
                  <c:v>1889720.22365063</c:v>
                </c:pt>
                <c:pt idx="857">
                  <c:v>1889664.06725829</c:v>
                </c:pt>
                <c:pt idx="858">
                  <c:v>1889666.65189159</c:v>
                </c:pt>
                <c:pt idx="859">
                  <c:v>1889686.01161562</c:v>
                </c:pt>
                <c:pt idx="860">
                  <c:v>1889661.62971884</c:v>
                </c:pt>
                <c:pt idx="861">
                  <c:v>1889654.73829748</c:v>
                </c:pt>
                <c:pt idx="862">
                  <c:v>1889667.74446373</c:v>
                </c:pt>
                <c:pt idx="863">
                  <c:v>1889613.32059218</c:v>
                </c:pt>
                <c:pt idx="864">
                  <c:v>1889670.8293375</c:v>
                </c:pt>
                <c:pt idx="865">
                  <c:v>1889629.66391909</c:v>
                </c:pt>
                <c:pt idx="866">
                  <c:v>1889670.84469174</c:v>
                </c:pt>
                <c:pt idx="867">
                  <c:v>1889691.7354057</c:v>
                </c:pt>
                <c:pt idx="868">
                  <c:v>1889660.2070863</c:v>
                </c:pt>
                <c:pt idx="869">
                  <c:v>1889663.51262573</c:v>
                </c:pt>
                <c:pt idx="870">
                  <c:v>1889641.74337519</c:v>
                </c:pt>
                <c:pt idx="871">
                  <c:v>1889688.40213937</c:v>
                </c:pt>
                <c:pt idx="872">
                  <c:v>1889661.45476749</c:v>
                </c:pt>
                <c:pt idx="873">
                  <c:v>1889664.70182722</c:v>
                </c:pt>
                <c:pt idx="874">
                  <c:v>1889658.49352175</c:v>
                </c:pt>
                <c:pt idx="875">
                  <c:v>1889687.16134837</c:v>
                </c:pt>
                <c:pt idx="876">
                  <c:v>1889668.52892673</c:v>
                </c:pt>
                <c:pt idx="877">
                  <c:v>1889650.70151422</c:v>
                </c:pt>
                <c:pt idx="878">
                  <c:v>1889662.0974981</c:v>
                </c:pt>
                <c:pt idx="879">
                  <c:v>1889674.0348719</c:v>
                </c:pt>
                <c:pt idx="880">
                  <c:v>1889647.02004824</c:v>
                </c:pt>
                <c:pt idx="881">
                  <c:v>1889708.21950012</c:v>
                </c:pt>
                <c:pt idx="882">
                  <c:v>1889690.33423047</c:v>
                </c:pt>
                <c:pt idx="883">
                  <c:v>1889702.47384043</c:v>
                </c:pt>
                <c:pt idx="884">
                  <c:v>1889683.88014642</c:v>
                </c:pt>
                <c:pt idx="885">
                  <c:v>1889617.60716987</c:v>
                </c:pt>
                <c:pt idx="886">
                  <c:v>1889666.89253826</c:v>
                </c:pt>
                <c:pt idx="887">
                  <c:v>1889641.82924517</c:v>
                </c:pt>
                <c:pt idx="888">
                  <c:v>1889664.68079014</c:v>
                </c:pt>
                <c:pt idx="889">
                  <c:v>1889678.66711087</c:v>
                </c:pt>
                <c:pt idx="890">
                  <c:v>1889669.75356461</c:v>
                </c:pt>
                <c:pt idx="891">
                  <c:v>1889677.46767804</c:v>
                </c:pt>
                <c:pt idx="892">
                  <c:v>1889630.39803262</c:v>
                </c:pt>
                <c:pt idx="893">
                  <c:v>1889649.49153558</c:v>
                </c:pt>
                <c:pt idx="894">
                  <c:v>1889670.81288214</c:v>
                </c:pt>
                <c:pt idx="895">
                  <c:v>1889674.35289794</c:v>
                </c:pt>
                <c:pt idx="896">
                  <c:v>1889688.97433259</c:v>
                </c:pt>
                <c:pt idx="897">
                  <c:v>1889665.82198373</c:v>
                </c:pt>
                <c:pt idx="898">
                  <c:v>1889682.03907453</c:v>
                </c:pt>
                <c:pt idx="899">
                  <c:v>1889672.13538171</c:v>
                </c:pt>
                <c:pt idx="900">
                  <c:v>1889666.42895331</c:v>
                </c:pt>
                <c:pt idx="901">
                  <c:v>1889674.14219507</c:v>
                </c:pt>
                <c:pt idx="902">
                  <c:v>1889666.64125563</c:v>
                </c:pt>
                <c:pt idx="903">
                  <c:v>1889656.87008326</c:v>
                </c:pt>
                <c:pt idx="904">
                  <c:v>1889676.71612726</c:v>
                </c:pt>
                <c:pt idx="905">
                  <c:v>1889671.26012707</c:v>
                </c:pt>
                <c:pt idx="906">
                  <c:v>1889689.17036235</c:v>
                </c:pt>
                <c:pt idx="907">
                  <c:v>1889701.65198058</c:v>
                </c:pt>
                <c:pt idx="908">
                  <c:v>1889695.54106631</c:v>
                </c:pt>
                <c:pt idx="909">
                  <c:v>1889679.17793568</c:v>
                </c:pt>
                <c:pt idx="910">
                  <c:v>1889687.35642849</c:v>
                </c:pt>
                <c:pt idx="911">
                  <c:v>1889712.78525733</c:v>
                </c:pt>
                <c:pt idx="912">
                  <c:v>1889702.17865611</c:v>
                </c:pt>
                <c:pt idx="913">
                  <c:v>1889702.82493806</c:v>
                </c:pt>
                <c:pt idx="914">
                  <c:v>1889702.91334508</c:v>
                </c:pt>
                <c:pt idx="915">
                  <c:v>1889707.07890362</c:v>
                </c:pt>
                <c:pt idx="916">
                  <c:v>1889701.47962703</c:v>
                </c:pt>
                <c:pt idx="917">
                  <c:v>1889703.38657863</c:v>
                </c:pt>
                <c:pt idx="918">
                  <c:v>1889711.95351418</c:v>
                </c:pt>
                <c:pt idx="919">
                  <c:v>1889706.11548316</c:v>
                </c:pt>
                <c:pt idx="920">
                  <c:v>1889704.83209212</c:v>
                </c:pt>
                <c:pt idx="921">
                  <c:v>1889701.97997193</c:v>
                </c:pt>
                <c:pt idx="922">
                  <c:v>1889682.20154096</c:v>
                </c:pt>
                <c:pt idx="923">
                  <c:v>1889692.51449</c:v>
                </c:pt>
                <c:pt idx="924">
                  <c:v>1889706.22736054</c:v>
                </c:pt>
                <c:pt idx="925">
                  <c:v>1889709.96448968</c:v>
                </c:pt>
                <c:pt idx="926">
                  <c:v>1889723.0503706</c:v>
                </c:pt>
                <c:pt idx="927">
                  <c:v>1889712.67617045</c:v>
                </c:pt>
                <c:pt idx="928">
                  <c:v>1889699.29390562</c:v>
                </c:pt>
                <c:pt idx="929">
                  <c:v>1889721.38896348</c:v>
                </c:pt>
                <c:pt idx="930">
                  <c:v>1889699.90775793</c:v>
                </c:pt>
                <c:pt idx="931">
                  <c:v>1889689.52170089</c:v>
                </c:pt>
                <c:pt idx="932">
                  <c:v>1889700.50577663</c:v>
                </c:pt>
                <c:pt idx="933">
                  <c:v>1889703.61484324</c:v>
                </c:pt>
                <c:pt idx="934">
                  <c:v>1889723.01035009</c:v>
                </c:pt>
                <c:pt idx="935">
                  <c:v>1889715.11230512</c:v>
                </c:pt>
                <c:pt idx="936">
                  <c:v>1889715.82739054</c:v>
                </c:pt>
                <c:pt idx="937">
                  <c:v>1889728.0325437</c:v>
                </c:pt>
                <c:pt idx="938">
                  <c:v>1889708.02085757</c:v>
                </c:pt>
                <c:pt idx="939">
                  <c:v>1889711.44786419</c:v>
                </c:pt>
                <c:pt idx="940">
                  <c:v>1889732.75591221</c:v>
                </c:pt>
                <c:pt idx="941">
                  <c:v>1889703.74432893</c:v>
                </c:pt>
                <c:pt idx="942">
                  <c:v>1889738.94700794</c:v>
                </c:pt>
                <c:pt idx="943">
                  <c:v>1889722.18432528</c:v>
                </c:pt>
                <c:pt idx="944">
                  <c:v>1889702.73391653</c:v>
                </c:pt>
                <c:pt idx="945">
                  <c:v>1889720.44250358</c:v>
                </c:pt>
                <c:pt idx="946">
                  <c:v>1889723.3484979</c:v>
                </c:pt>
                <c:pt idx="947">
                  <c:v>1889702.68323901</c:v>
                </c:pt>
                <c:pt idx="948">
                  <c:v>1889698.9697614</c:v>
                </c:pt>
                <c:pt idx="949">
                  <c:v>1889708.98141341</c:v>
                </c:pt>
                <c:pt idx="950">
                  <c:v>1889709.28497954</c:v>
                </c:pt>
                <c:pt idx="951">
                  <c:v>1889713.19259475</c:v>
                </c:pt>
                <c:pt idx="952">
                  <c:v>1889721.88785288</c:v>
                </c:pt>
                <c:pt idx="953">
                  <c:v>1889711.55174525</c:v>
                </c:pt>
                <c:pt idx="954">
                  <c:v>1889714.09899373</c:v>
                </c:pt>
                <c:pt idx="955">
                  <c:v>1889705.23750908</c:v>
                </c:pt>
                <c:pt idx="956">
                  <c:v>1889694.61374568</c:v>
                </c:pt>
                <c:pt idx="957">
                  <c:v>1889714.31933215</c:v>
                </c:pt>
                <c:pt idx="958">
                  <c:v>1889717.6864828</c:v>
                </c:pt>
                <c:pt idx="959">
                  <c:v>1889710.20790964</c:v>
                </c:pt>
                <c:pt idx="960">
                  <c:v>1889693.01702609</c:v>
                </c:pt>
                <c:pt idx="961">
                  <c:v>1889720.71652836</c:v>
                </c:pt>
                <c:pt idx="962">
                  <c:v>1889714.12746381</c:v>
                </c:pt>
                <c:pt idx="963">
                  <c:v>1889723.30579804</c:v>
                </c:pt>
                <c:pt idx="964">
                  <c:v>1889707.08353567</c:v>
                </c:pt>
                <c:pt idx="965">
                  <c:v>1889720.70422574</c:v>
                </c:pt>
                <c:pt idx="966">
                  <c:v>1889688.79487194</c:v>
                </c:pt>
                <c:pt idx="967">
                  <c:v>1889699.20414525</c:v>
                </c:pt>
                <c:pt idx="968">
                  <c:v>1889706.22106392</c:v>
                </c:pt>
                <c:pt idx="969">
                  <c:v>1889706.34803691</c:v>
                </c:pt>
                <c:pt idx="970">
                  <c:v>1889709.55823973</c:v>
                </c:pt>
                <c:pt idx="971">
                  <c:v>1889696.04277414</c:v>
                </c:pt>
                <c:pt idx="972">
                  <c:v>1889691.77944008</c:v>
                </c:pt>
                <c:pt idx="973">
                  <c:v>1889691.74578109</c:v>
                </c:pt>
                <c:pt idx="974">
                  <c:v>1889700.25423536</c:v>
                </c:pt>
                <c:pt idx="975">
                  <c:v>1889696.34847216</c:v>
                </c:pt>
                <c:pt idx="976">
                  <c:v>1889696.78319988</c:v>
                </c:pt>
                <c:pt idx="977">
                  <c:v>1889693.2103479</c:v>
                </c:pt>
                <c:pt idx="978">
                  <c:v>1889696.18002446</c:v>
                </c:pt>
                <c:pt idx="979">
                  <c:v>1889689.85431176</c:v>
                </c:pt>
                <c:pt idx="980">
                  <c:v>1889685.30505265</c:v>
                </c:pt>
                <c:pt idx="981">
                  <c:v>1889700.45450588</c:v>
                </c:pt>
                <c:pt idx="982">
                  <c:v>1889694.00348298</c:v>
                </c:pt>
                <c:pt idx="983">
                  <c:v>1889695.46791272</c:v>
                </c:pt>
                <c:pt idx="984">
                  <c:v>1889695.34373114</c:v>
                </c:pt>
                <c:pt idx="985">
                  <c:v>1889697.4058667</c:v>
                </c:pt>
                <c:pt idx="986">
                  <c:v>1889698.43082767</c:v>
                </c:pt>
                <c:pt idx="987">
                  <c:v>1889684.86977377</c:v>
                </c:pt>
                <c:pt idx="988">
                  <c:v>1889688.30880402</c:v>
                </c:pt>
                <c:pt idx="989">
                  <c:v>1889687.37226804</c:v>
                </c:pt>
                <c:pt idx="990">
                  <c:v>1889688.31635352</c:v>
                </c:pt>
                <c:pt idx="991">
                  <c:v>1889702.54236673</c:v>
                </c:pt>
                <c:pt idx="992">
                  <c:v>1889684.42524521</c:v>
                </c:pt>
                <c:pt idx="993">
                  <c:v>1889678.45993633</c:v>
                </c:pt>
                <c:pt idx="994">
                  <c:v>1889688.65265999</c:v>
                </c:pt>
                <c:pt idx="995">
                  <c:v>1889691.39441066</c:v>
                </c:pt>
                <c:pt idx="996">
                  <c:v>1889686.43649566</c:v>
                </c:pt>
                <c:pt idx="997">
                  <c:v>1889680.1282651</c:v>
                </c:pt>
                <c:pt idx="998">
                  <c:v>1889688.45637925</c:v>
                </c:pt>
                <c:pt idx="999">
                  <c:v>1889701.88953939</c:v>
                </c:pt>
                <c:pt idx="1000">
                  <c:v>1889694.59180903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17.2701528593903</c:v>
                </c:pt>
                <c:pt idx="2">
                  <c:v>6.59618495154568</c:v>
                </c:pt>
                <c:pt idx="3">
                  <c:v>5.95189608217205</c:v>
                </c:pt>
                <c:pt idx="4">
                  <c:v>5.28429503878975</c:v>
                </c:pt>
                <c:pt idx="5">
                  <c:v>4.59613735029497</c:v>
                </c:pt>
                <c:pt idx="6">
                  <c:v>3.18989808159582</c:v>
                </c:pt>
                <c:pt idx="7">
                  <c:v>1.65558573226058</c:v>
                </c:pt>
                <c:pt idx="8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17.4239907334637</c:v>
                </c:pt>
                <c:pt idx="2">
                  <c:v>0.165429108423009</c:v>
                </c:pt>
                <c:pt idx="3">
                  <c:v>0.137381622559182</c:v>
                </c:pt>
                <c:pt idx="4">
                  <c:v>0.113138987520027</c:v>
                </c:pt>
                <c:pt idx="5">
                  <c:v>0.0919356359132556</c:v>
                </c:pt>
                <c:pt idx="6">
                  <c:v>0.176538480286484</c:v>
                </c:pt>
                <c:pt idx="7">
                  <c:v>0.0969862318341696</c:v>
                </c:pt>
                <c:pt idx="8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0.153837874073402</c:v>
                </c:pt>
                <c:pt idx="2">
                  <c:v>10.8393970162676</c:v>
                </c:pt>
                <c:pt idx="3">
                  <c:v>0.78167049193281</c:v>
                </c:pt>
                <c:pt idx="4">
                  <c:v>0.780740030902323</c:v>
                </c:pt>
                <c:pt idx="5">
                  <c:v>0.780093324408039</c:v>
                </c:pt>
                <c:pt idx="6">
                  <c:v>1.58277774898564</c:v>
                </c:pt>
                <c:pt idx="7">
                  <c:v>1.63129858116941</c:v>
                </c:pt>
                <c:pt idx="8">
                  <c:v>1.6817977552245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9.85366955206833</c:v>
                </c:pt>
                <c:pt idx="2">
                  <c:v>3.43235387381795</c:v>
                </c:pt>
                <c:pt idx="3">
                  <c:v>3.09353401491234</c:v>
                </c:pt>
                <c:pt idx="4">
                  <c:v>2.72722486579187</c:v>
                </c:pt>
                <c:pt idx="5">
                  <c:v>1.95311842931633</c:v>
                </c:pt>
                <c:pt idx="6">
                  <c:v>1.04100274743549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9.89430890770024</c:v>
                </c:pt>
                <c:pt idx="2">
                  <c:v>0.137381622559182</c:v>
                </c:pt>
                <c:pt idx="3">
                  <c:v>0.113138987520027</c:v>
                </c:pt>
                <c:pt idx="4">
                  <c:v>0.0919356359132556</c:v>
                </c:pt>
                <c:pt idx="5">
                  <c:v>0.176538480286484</c:v>
                </c:pt>
                <c:pt idx="6">
                  <c:v>0.0969862318341696</c:v>
                </c:pt>
                <c:pt idx="7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0.0406393556319079</c:v>
                </c:pt>
                <c:pt idx="2">
                  <c:v>6.55869730080956</c:v>
                </c:pt>
                <c:pt idx="3">
                  <c:v>0.451958846425644</c:v>
                </c:pt>
                <c:pt idx="4">
                  <c:v>0.458244785033722</c:v>
                </c:pt>
                <c:pt idx="5">
                  <c:v>0.950644916762027</c:v>
                </c:pt>
                <c:pt idx="6">
                  <c:v>1.00910191371501</c:v>
                </c:pt>
                <c:pt idx="7">
                  <c:v>1.06721477039941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16.6882847682022</c:v>
                </c:pt>
                <c:pt idx="2">
                  <c:v>5.76253743107005</c:v>
                </c:pt>
                <c:pt idx="3">
                  <c:v>5.11964625815303</c:v>
                </c:pt>
                <c:pt idx="4">
                  <c:v>4.45567741042185</c:v>
                </c:pt>
                <c:pt idx="5">
                  <c:v>3.09694670102774</c:v>
                </c:pt>
                <c:pt idx="6">
                  <c:v>1.60939614884703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16.8370113589579</c:v>
                </c:pt>
                <c:pt idx="2">
                  <c:v>0.137381622559182</c:v>
                </c:pt>
                <c:pt idx="3">
                  <c:v>0.113138987520027</c:v>
                </c:pt>
                <c:pt idx="4">
                  <c:v>0.0919356359132556</c:v>
                </c:pt>
                <c:pt idx="5">
                  <c:v>0.176538480286484</c:v>
                </c:pt>
                <c:pt idx="6">
                  <c:v>0.0969862318341696</c:v>
                </c:pt>
                <c:pt idx="7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0.148726590755628</c:v>
                </c:pt>
                <c:pt idx="2">
                  <c:v>11.0631289596914</c:v>
                </c:pt>
                <c:pt idx="3">
                  <c:v>0.756030160437048</c:v>
                </c:pt>
                <c:pt idx="4">
                  <c:v>0.75590448364443</c:v>
                </c:pt>
                <c:pt idx="5">
                  <c:v>1.53526918968059</c:v>
                </c:pt>
                <c:pt idx="6">
                  <c:v>1.58453678401488</c:v>
                </c:pt>
                <c:pt idx="7">
                  <c:v>1.63560817181095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9.28146968489072</c:v>
                </c:pt>
                <c:pt idx="2">
                  <c:v>2.88680551888989</c:v>
                </c:pt>
                <c:pt idx="3">
                  <c:v>2.55086721522755</c:v>
                </c:pt>
                <c:pt idx="4">
                  <c:v>1.83641122362833</c:v>
                </c:pt>
                <c:pt idx="5">
                  <c:v>0.983008372536021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9.31991044343257</c:v>
                </c:pt>
                <c:pt idx="2">
                  <c:v>0.113138987520027</c:v>
                </c:pt>
                <c:pt idx="3">
                  <c:v>0.0919356359132556</c:v>
                </c:pt>
                <c:pt idx="4">
                  <c:v>0.176538480286484</c:v>
                </c:pt>
                <c:pt idx="5">
                  <c:v>0.0969862318341696</c:v>
                </c:pt>
                <c:pt idx="6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0.0384407585418583</c:v>
                </c:pt>
                <c:pt idx="2">
                  <c:v>6.50780315352086</c:v>
                </c:pt>
                <c:pt idx="3">
                  <c:v>0.427873939575593</c:v>
                </c:pt>
                <c:pt idx="4">
                  <c:v>0.890994471885703</c:v>
                </c:pt>
                <c:pt idx="5">
                  <c:v>0.950389082926479</c:v>
                </c:pt>
                <c:pt idx="6">
                  <c:v>1.00922039549994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16.0822626048782</c:v>
                </c:pt>
                <c:pt idx="2">
                  <c:v>4.9581918054666</c:v>
                </c:pt>
                <c:pt idx="3">
                  <c:v>4.31794251418464</c:v>
                </c:pt>
                <c:pt idx="4">
                  <c:v>3.00579865718539</c:v>
                </c:pt>
                <c:pt idx="5">
                  <c:v>1.56410268307699</c:v>
                </c:pt>
                <c:pt idx="6">
                  <c:v>-4.21884749357559e-15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16.2261947730665</c:v>
                </c:pt>
                <c:pt idx="2">
                  <c:v>0.113138987520027</c:v>
                </c:pt>
                <c:pt idx="3">
                  <c:v>0.0919356359132556</c:v>
                </c:pt>
                <c:pt idx="4">
                  <c:v>0.176538480286484</c:v>
                </c:pt>
                <c:pt idx="5">
                  <c:v>0.0969862318341696</c:v>
                </c:pt>
                <c:pt idx="6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0.143932168188263</c:v>
                </c:pt>
                <c:pt idx="2">
                  <c:v>11.2372097869316</c:v>
                </c:pt>
                <c:pt idx="3">
                  <c:v>0.732184927195212</c:v>
                </c:pt>
                <c:pt idx="4">
                  <c:v>1.48868233728574</c:v>
                </c:pt>
                <c:pt idx="5">
                  <c:v>1.53868220594257</c:v>
                </c:pt>
                <c:pt idx="6">
                  <c:v>1.59031470604092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8.66799914735626</c:v>
                </c:pt>
                <c:pt idx="2">
                  <c:v>2.3669390499644</c:v>
                </c:pt>
                <c:pt idx="3">
                  <c:v>1.7146941212146</c:v>
                </c:pt>
                <c:pt idx="4">
                  <c:v>0.922524469871692</c:v>
                </c:pt>
                <c:pt idx="5">
                  <c:v>-3.66373598126302e-15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8.7041863399023</c:v>
                </c:pt>
                <c:pt idx="2">
                  <c:v>0.0919356359132556</c:v>
                </c:pt>
                <c:pt idx="3">
                  <c:v>0.176538480286484</c:v>
                </c:pt>
                <c:pt idx="4">
                  <c:v>0.0969862318341696</c:v>
                </c:pt>
                <c:pt idx="5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0.0361871925460408</c:v>
                </c:pt>
                <c:pt idx="2">
                  <c:v>6.39299573330512</c:v>
                </c:pt>
                <c:pt idx="3">
                  <c:v>0.828783409036284</c:v>
                </c:pt>
                <c:pt idx="4">
                  <c:v>0.889155883177076</c:v>
                </c:pt>
                <c:pt idx="5">
                  <c:v>0.948736492835617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15.4587364123567</c:v>
                </c:pt>
                <c:pt idx="2">
                  <c:v>4.18288570357814</c:v>
                </c:pt>
                <c:pt idx="3">
                  <c:v>2.91642287493505</c:v>
                </c:pt>
                <c:pt idx="4">
                  <c:v>1.51968989303371</c:v>
                </c:pt>
                <c:pt idx="5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15.5981996299978</c:v>
                </c:pt>
                <c:pt idx="2">
                  <c:v>0.0919356359132556</c:v>
                </c:pt>
                <c:pt idx="3">
                  <c:v>0.176538480286484</c:v>
                </c:pt>
                <c:pt idx="4">
                  <c:v>0.0969862318341696</c:v>
                </c:pt>
                <c:pt idx="5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0.139463217641071</c:v>
                </c:pt>
                <c:pt idx="2">
                  <c:v>11.3677863446918</c:v>
                </c:pt>
                <c:pt idx="3">
                  <c:v>1.44300130892957</c:v>
                </c:pt>
                <c:pt idx="4">
                  <c:v>1.49371921373551</c:v>
                </c:pt>
                <c:pt idx="5">
                  <c:v>1.54590191599763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8.00311509963239</c:v>
                </c:pt>
                <c:pt idx="2">
                  <c:v>1.58455584990997</c:v>
                </c:pt>
                <c:pt idx="3">
                  <c:v>0.857855903348169</c:v>
                </c:pt>
                <c:pt idx="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8.03692333923837</c:v>
                </c:pt>
                <c:pt idx="2">
                  <c:v>0.176538480286484</c:v>
                </c:pt>
                <c:pt idx="3">
                  <c:v>0.0969862318341696</c:v>
                </c:pt>
                <c:pt idx="4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0.0338082396059866</c:v>
                </c:pt>
                <c:pt idx="2">
                  <c:v>6.5950977300089</c:v>
                </c:pt>
                <c:pt idx="3">
                  <c:v>0.823686178395969</c:v>
                </c:pt>
                <c:pt idx="4">
                  <c:v>0.884067926312092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14.8054409182954</c:v>
                </c:pt>
                <c:pt idx="2">
                  <c:v>2.8255905846355</c:v>
                </c:pt>
                <c:pt idx="3">
                  <c:v>1.47455333213711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14.9406032422963</c:v>
                </c:pt>
                <c:pt idx="2">
                  <c:v>0.176538480286484</c:v>
                </c:pt>
                <c:pt idx="3">
                  <c:v>0.0969862318341696</c:v>
                </c:pt>
                <c:pt idx="4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0.135162324000881</c:v>
                </c:pt>
                <c:pt idx="2">
                  <c:v>12.1563888139464</c:v>
                </c:pt>
                <c:pt idx="3">
                  <c:v>1.44802348433256</c:v>
                </c:pt>
                <c:pt idx="4">
                  <c:v>1.50076535510103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7.28503980765092</c:v>
                </c:pt>
                <c:pt idx="2">
                  <c:v>0.743501741886302</c:v>
                </c:pt>
                <c:pt idx="3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7.31642123507482</c:v>
                </c:pt>
                <c:pt idx="2">
                  <c:v>0.0969862318341696</c:v>
                </c:pt>
                <c:pt idx="3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0.0313814274238982</c:v>
                </c:pt>
                <c:pt idx="2">
                  <c:v>6.63852429759879</c:v>
                </c:pt>
                <c:pt idx="3">
                  <c:v>0.769713764850223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2907792.6507025</c:v>
                </c:pt>
                <c:pt idx="1">
                  <c:v>6490510.96754952</c:v>
                </c:pt>
                <c:pt idx="2">
                  <c:v>6093496.42053203</c:v>
                </c:pt>
                <c:pt idx="3">
                  <c:v>5830905.76217821</c:v>
                </c:pt>
                <c:pt idx="4">
                  <c:v>5685740.61534188</c:v>
                </c:pt>
                <c:pt idx="5">
                  <c:v>5557720.42159571</c:v>
                </c:pt>
                <c:pt idx="6">
                  <c:v>5522228.40032295</c:v>
                </c:pt>
                <c:pt idx="7">
                  <c:v>5457836.58623304</c:v>
                </c:pt>
                <c:pt idx="8">
                  <c:v>5431278.39346551</c:v>
                </c:pt>
                <c:pt idx="9">
                  <c:v>5374388.55784225</c:v>
                </c:pt>
                <c:pt idx="10">
                  <c:v>5352714.98184428</c:v>
                </c:pt>
                <c:pt idx="11">
                  <c:v>5299982.70121734</c:v>
                </c:pt>
                <c:pt idx="12">
                  <c:v>5281356.19422572</c:v>
                </c:pt>
                <c:pt idx="13">
                  <c:v>5231351.84192586</c:v>
                </c:pt>
                <c:pt idx="14">
                  <c:v>5214804.56749278</c:v>
                </c:pt>
                <c:pt idx="15">
                  <c:v>5166888.06977955</c:v>
                </c:pt>
                <c:pt idx="16">
                  <c:v>5151814.46774973</c:v>
                </c:pt>
                <c:pt idx="17">
                  <c:v>5105511.59160126</c:v>
                </c:pt>
                <c:pt idx="18">
                  <c:v>5091518.10472967</c:v>
                </c:pt>
                <c:pt idx="19">
                  <c:v>5046489.16284331</c:v>
                </c:pt>
                <c:pt idx="20">
                  <c:v>5033294.94980338</c:v>
                </c:pt>
                <c:pt idx="21">
                  <c:v>4989249.51235989</c:v>
                </c:pt>
                <c:pt idx="22">
                  <c:v>4976732.40753725</c:v>
                </c:pt>
                <c:pt idx="23">
                  <c:v>4933748.49631479</c:v>
                </c:pt>
                <c:pt idx="24">
                  <c:v>4921753.92773067</c:v>
                </c:pt>
                <c:pt idx="25">
                  <c:v>4879638.75095897</c:v>
                </c:pt>
                <c:pt idx="26">
                  <c:v>4867957.44589009</c:v>
                </c:pt>
                <c:pt idx="27">
                  <c:v>4826194.35722645</c:v>
                </c:pt>
                <c:pt idx="28">
                  <c:v>4814793.86387493</c:v>
                </c:pt>
                <c:pt idx="29">
                  <c:v>4773477.14325947</c:v>
                </c:pt>
                <c:pt idx="30">
                  <c:v>4762405.61102188</c:v>
                </c:pt>
                <c:pt idx="31">
                  <c:v>4721896.66852354</c:v>
                </c:pt>
                <c:pt idx="32">
                  <c:v>4711154.49557319</c:v>
                </c:pt>
                <c:pt idx="33">
                  <c:v>4671588.83666241</c:v>
                </c:pt>
                <c:pt idx="34">
                  <c:v>4661294.20939301</c:v>
                </c:pt>
                <c:pt idx="35">
                  <c:v>4622972.21040607</c:v>
                </c:pt>
                <c:pt idx="36">
                  <c:v>4564397.53397545</c:v>
                </c:pt>
                <c:pt idx="37">
                  <c:v>4353268.4135975</c:v>
                </c:pt>
                <c:pt idx="38">
                  <c:v>4283488.3591567</c:v>
                </c:pt>
                <c:pt idx="39">
                  <c:v>4246361.60407867</c:v>
                </c:pt>
                <c:pt idx="40">
                  <c:v>4203004.65996225</c:v>
                </c:pt>
                <c:pt idx="41">
                  <c:v>4203927.30719046</c:v>
                </c:pt>
                <c:pt idx="42">
                  <c:v>4161823.03734527</c:v>
                </c:pt>
                <c:pt idx="43">
                  <c:v>4133697.97346327</c:v>
                </c:pt>
                <c:pt idx="44">
                  <c:v>4134914.43120379</c:v>
                </c:pt>
                <c:pt idx="45">
                  <c:v>4101353.27604324</c:v>
                </c:pt>
                <c:pt idx="46">
                  <c:v>4102366.08160167</c:v>
                </c:pt>
                <c:pt idx="47">
                  <c:v>4069149.51983041</c:v>
                </c:pt>
                <c:pt idx="48">
                  <c:v>4070005.08276274</c:v>
                </c:pt>
                <c:pt idx="49">
                  <c:v>4037070.61331934</c:v>
                </c:pt>
                <c:pt idx="50">
                  <c:v>4037807.37845747</c:v>
                </c:pt>
                <c:pt idx="51">
                  <c:v>4005160.34894399</c:v>
                </c:pt>
                <c:pt idx="52">
                  <c:v>4005808.96445003</c:v>
                </c:pt>
                <c:pt idx="53">
                  <c:v>3973498.21677993</c:v>
                </c:pt>
                <c:pt idx="54">
                  <c:v>3974081.56124282</c:v>
                </c:pt>
                <c:pt idx="55">
                  <c:v>3942163.5283401</c:v>
                </c:pt>
                <c:pt idx="56">
                  <c:v>3942699.27114588</c:v>
                </c:pt>
                <c:pt idx="57">
                  <c:v>3911229.98266218</c:v>
                </c:pt>
                <c:pt idx="58">
                  <c:v>3911727.81947855</c:v>
                </c:pt>
                <c:pt idx="59">
                  <c:v>3880740.13478667</c:v>
                </c:pt>
                <c:pt idx="60">
                  <c:v>3881210.39600682</c:v>
                </c:pt>
                <c:pt idx="61">
                  <c:v>3850755.21966988</c:v>
                </c:pt>
                <c:pt idx="62">
                  <c:v>3851209.5642924</c:v>
                </c:pt>
                <c:pt idx="63">
                  <c:v>3821341.8788096</c:v>
                </c:pt>
                <c:pt idx="64">
                  <c:v>3821783.48149241</c:v>
                </c:pt>
                <c:pt idx="65">
                  <c:v>3792525.25757634</c:v>
                </c:pt>
                <c:pt idx="66">
                  <c:v>3792953.317877</c:v>
                </c:pt>
                <c:pt idx="67">
                  <c:v>3764323.53942484</c:v>
                </c:pt>
                <c:pt idx="68">
                  <c:v>3764738.85752246</c:v>
                </c:pt>
                <c:pt idx="69">
                  <c:v>3736765.9885784</c:v>
                </c:pt>
                <c:pt idx="70">
                  <c:v>3737158.57322577</c:v>
                </c:pt>
                <c:pt idx="71">
                  <c:v>3709847.10580539</c:v>
                </c:pt>
                <c:pt idx="72">
                  <c:v>3696971.14789466</c:v>
                </c:pt>
                <c:pt idx="73">
                  <c:v>3644305.97614317</c:v>
                </c:pt>
                <c:pt idx="74">
                  <c:v>3606467.79811232</c:v>
                </c:pt>
                <c:pt idx="75">
                  <c:v>3576363.90387878</c:v>
                </c:pt>
                <c:pt idx="76">
                  <c:v>3550175.52797231</c:v>
                </c:pt>
                <c:pt idx="77">
                  <c:v>3537176.74271678</c:v>
                </c:pt>
                <c:pt idx="78">
                  <c:v>3538196.26012474</c:v>
                </c:pt>
                <c:pt idx="79">
                  <c:v>3510233.03343742</c:v>
                </c:pt>
                <c:pt idx="80">
                  <c:v>3504027.58141989</c:v>
                </c:pt>
                <c:pt idx="81">
                  <c:v>3505215.61265417</c:v>
                </c:pt>
                <c:pt idx="82">
                  <c:v>3487653.44769877</c:v>
                </c:pt>
                <c:pt idx="83">
                  <c:v>3488904.95748506</c:v>
                </c:pt>
                <c:pt idx="84">
                  <c:v>3471991.58512097</c:v>
                </c:pt>
                <c:pt idx="85">
                  <c:v>3473283.7954866</c:v>
                </c:pt>
                <c:pt idx="86">
                  <c:v>3456806.15217648</c:v>
                </c:pt>
                <c:pt idx="87">
                  <c:v>3458118.90284866</c:v>
                </c:pt>
                <c:pt idx="88">
                  <c:v>3442043.21962507</c:v>
                </c:pt>
                <c:pt idx="89">
                  <c:v>3443360.69575863</c:v>
                </c:pt>
                <c:pt idx="90">
                  <c:v>3427690.17997121</c:v>
                </c:pt>
                <c:pt idx="91">
                  <c:v>3429000.63741876</c:v>
                </c:pt>
                <c:pt idx="92">
                  <c:v>3413767.37595667</c:v>
                </c:pt>
                <c:pt idx="93">
                  <c:v>3415062.13807585</c:v>
                </c:pt>
                <c:pt idx="94">
                  <c:v>3400306.80052051</c:v>
                </c:pt>
                <c:pt idx="95">
                  <c:v>3401579.82379586</c:v>
                </c:pt>
                <c:pt idx="96">
                  <c:v>3387408.63040324</c:v>
                </c:pt>
                <c:pt idx="97">
                  <c:v>3388656.11547893</c:v>
                </c:pt>
                <c:pt idx="98">
                  <c:v>3375120.11821362</c:v>
                </c:pt>
                <c:pt idx="99">
                  <c:v>3376339.74435019</c:v>
                </c:pt>
                <c:pt idx="100">
                  <c:v>3363431.44687304</c:v>
                </c:pt>
                <c:pt idx="101">
                  <c:v>3364622.33114346</c:v>
                </c:pt>
                <c:pt idx="102">
                  <c:v>3352430.59736842</c:v>
                </c:pt>
                <c:pt idx="103">
                  <c:v>3353593.62967496</c:v>
                </c:pt>
                <c:pt idx="104">
                  <c:v>3342232.68846346</c:v>
                </c:pt>
                <c:pt idx="105">
                  <c:v>3343370.11881475</c:v>
                </c:pt>
                <c:pt idx="106">
                  <c:v>3332900.94715413</c:v>
                </c:pt>
                <c:pt idx="107">
                  <c:v>3334132.96142409</c:v>
                </c:pt>
                <c:pt idx="108">
                  <c:v>3322293.29721314</c:v>
                </c:pt>
                <c:pt idx="109">
                  <c:v>3293407.74693153</c:v>
                </c:pt>
                <c:pt idx="110">
                  <c:v>3277222.36509148</c:v>
                </c:pt>
                <c:pt idx="111">
                  <c:v>3269060.45017788</c:v>
                </c:pt>
                <c:pt idx="112">
                  <c:v>3258865.77669259</c:v>
                </c:pt>
                <c:pt idx="113">
                  <c:v>3253792.36966848</c:v>
                </c:pt>
                <c:pt idx="114">
                  <c:v>3252161.67265039</c:v>
                </c:pt>
                <c:pt idx="115">
                  <c:v>3240322.36414313</c:v>
                </c:pt>
                <c:pt idx="116">
                  <c:v>3234737.8385139</c:v>
                </c:pt>
                <c:pt idx="117">
                  <c:v>3235204.7463937</c:v>
                </c:pt>
                <c:pt idx="118">
                  <c:v>3224914.44200011</c:v>
                </c:pt>
                <c:pt idx="119">
                  <c:v>3221864.17237887</c:v>
                </c:pt>
                <c:pt idx="120">
                  <c:v>3222090.01187693</c:v>
                </c:pt>
                <c:pt idx="121">
                  <c:v>3212278.17393384</c:v>
                </c:pt>
                <c:pt idx="122">
                  <c:v>3202135.14702686</c:v>
                </c:pt>
                <c:pt idx="123">
                  <c:v>3198426.02826254</c:v>
                </c:pt>
                <c:pt idx="124">
                  <c:v>3198511.90070284</c:v>
                </c:pt>
                <c:pt idx="125">
                  <c:v>3188724.42534979</c:v>
                </c:pt>
                <c:pt idx="126">
                  <c:v>3178364.01655696</c:v>
                </c:pt>
                <c:pt idx="127">
                  <c:v>3174272.37769784</c:v>
                </c:pt>
                <c:pt idx="128">
                  <c:v>3174259.17645948</c:v>
                </c:pt>
                <c:pt idx="129">
                  <c:v>3164749.93494004</c:v>
                </c:pt>
                <c:pt idx="130">
                  <c:v>3154649.85886183</c:v>
                </c:pt>
                <c:pt idx="131">
                  <c:v>3150506.52657724</c:v>
                </c:pt>
                <c:pt idx="132">
                  <c:v>3150416.01208494</c:v>
                </c:pt>
                <c:pt idx="133">
                  <c:v>3141607.01373614</c:v>
                </c:pt>
                <c:pt idx="134">
                  <c:v>3132287.52125543</c:v>
                </c:pt>
                <c:pt idx="135">
                  <c:v>3128405.17678909</c:v>
                </c:pt>
                <c:pt idx="136">
                  <c:v>3128258.86329555</c:v>
                </c:pt>
                <c:pt idx="137">
                  <c:v>3120540.23922055</c:v>
                </c:pt>
                <c:pt idx="138">
                  <c:v>3112407.23190283</c:v>
                </c:pt>
                <c:pt idx="139">
                  <c:v>3108982.75114407</c:v>
                </c:pt>
                <c:pt idx="140">
                  <c:v>3108785.6151137</c:v>
                </c:pt>
                <c:pt idx="141">
                  <c:v>3102399.60408538</c:v>
                </c:pt>
                <c:pt idx="142">
                  <c:v>3102220.56375693</c:v>
                </c:pt>
                <c:pt idx="143">
                  <c:v>3095647.39839091</c:v>
                </c:pt>
                <c:pt idx="144">
                  <c:v>3093761.75714888</c:v>
                </c:pt>
                <c:pt idx="145">
                  <c:v>3082807.87724169</c:v>
                </c:pt>
                <c:pt idx="146">
                  <c:v>3074206.4520441</c:v>
                </c:pt>
                <c:pt idx="147">
                  <c:v>3066846.62063284</c:v>
                </c:pt>
                <c:pt idx="148">
                  <c:v>3059343.13361207</c:v>
                </c:pt>
                <c:pt idx="149">
                  <c:v>3055765.35604931</c:v>
                </c:pt>
                <c:pt idx="150">
                  <c:v>3055944.96279142</c:v>
                </c:pt>
                <c:pt idx="151">
                  <c:v>3046802.44849885</c:v>
                </c:pt>
                <c:pt idx="152">
                  <c:v>3041889.7569751</c:v>
                </c:pt>
                <c:pt idx="153">
                  <c:v>3042329.86137436</c:v>
                </c:pt>
                <c:pt idx="154">
                  <c:v>3039215.26762908</c:v>
                </c:pt>
                <c:pt idx="155">
                  <c:v>3039687.48853177</c:v>
                </c:pt>
                <c:pt idx="156">
                  <c:v>3034207.25877373</c:v>
                </c:pt>
                <c:pt idx="157">
                  <c:v>3027200.29612584</c:v>
                </c:pt>
                <c:pt idx="158">
                  <c:v>3020668.15390482</c:v>
                </c:pt>
                <c:pt idx="159">
                  <c:v>3016092.95213643</c:v>
                </c:pt>
                <c:pt idx="160">
                  <c:v>3016750.38359449</c:v>
                </c:pt>
                <c:pt idx="161">
                  <c:v>3014752.53959347</c:v>
                </c:pt>
                <c:pt idx="162">
                  <c:v>3014190.34013282</c:v>
                </c:pt>
                <c:pt idx="163">
                  <c:v>3006406.91892479</c:v>
                </c:pt>
                <c:pt idx="164">
                  <c:v>3002088.22953118</c:v>
                </c:pt>
                <c:pt idx="165">
                  <c:v>3002537.5186936</c:v>
                </c:pt>
                <c:pt idx="166">
                  <c:v>2995261.38029108</c:v>
                </c:pt>
                <c:pt idx="167">
                  <c:v>2990919.75512579</c:v>
                </c:pt>
                <c:pt idx="168">
                  <c:v>2989503.73384282</c:v>
                </c:pt>
                <c:pt idx="169">
                  <c:v>2989119.51131142</c:v>
                </c:pt>
                <c:pt idx="170">
                  <c:v>2981975.62350793</c:v>
                </c:pt>
                <c:pt idx="171">
                  <c:v>2978946.95099346</c:v>
                </c:pt>
                <c:pt idx="172">
                  <c:v>2979666.60721379</c:v>
                </c:pt>
                <c:pt idx="173">
                  <c:v>2978153.64852308</c:v>
                </c:pt>
                <c:pt idx="174">
                  <c:v>2977555.01190492</c:v>
                </c:pt>
                <c:pt idx="175">
                  <c:v>2973270.89346136</c:v>
                </c:pt>
                <c:pt idx="176">
                  <c:v>2966067.11667692</c:v>
                </c:pt>
                <c:pt idx="177">
                  <c:v>2961984.88953671</c:v>
                </c:pt>
                <c:pt idx="178">
                  <c:v>2962503.98811949</c:v>
                </c:pt>
                <c:pt idx="179">
                  <c:v>2957947.75955219</c:v>
                </c:pt>
                <c:pt idx="180">
                  <c:v>2956711.18043295</c:v>
                </c:pt>
                <c:pt idx="181">
                  <c:v>2956726.48091975</c:v>
                </c:pt>
                <c:pt idx="182">
                  <c:v>2948070.26090523</c:v>
                </c:pt>
                <c:pt idx="183">
                  <c:v>2944199.2462899</c:v>
                </c:pt>
                <c:pt idx="184">
                  <c:v>2939789.10627424</c:v>
                </c:pt>
                <c:pt idx="185">
                  <c:v>2937631.66894738</c:v>
                </c:pt>
                <c:pt idx="186">
                  <c:v>2937879.09965571</c:v>
                </c:pt>
                <c:pt idx="187">
                  <c:v>2932454.00737226</c:v>
                </c:pt>
                <c:pt idx="188">
                  <c:v>2930081.96294708</c:v>
                </c:pt>
                <c:pt idx="189">
                  <c:v>2929946.52213909</c:v>
                </c:pt>
                <c:pt idx="190">
                  <c:v>2926958.43158207</c:v>
                </c:pt>
                <c:pt idx="191">
                  <c:v>2926958.62417823</c:v>
                </c:pt>
                <c:pt idx="192">
                  <c:v>2923325.00697016</c:v>
                </c:pt>
                <c:pt idx="193">
                  <c:v>2918829.03118664</c:v>
                </c:pt>
                <c:pt idx="194">
                  <c:v>2914394.22991015</c:v>
                </c:pt>
                <c:pt idx="195">
                  <c:v>2912271.77358134</c:v>
                </c:pt>
                <c:pt idx="196">
                  <c:v>2912063.94404253</c:v>
                </c:pt>
                <c:pt idx="197">
                  <c:v>2908329.68516576</c:v>
                </c:pt>
                <c:pt idx="198">
                  <c:v>2907328.24841861</c:v>
                </c:pt>
                <c:pt idx="199">
                  <c:v>2907048.38460002</c:v>
                </c:pt>
                <c:pt idx="200">
                  <c:v>2901604.88052684</c:v>
                </c:pt>
                <c:pt idx="201">
                  <c:v>2899298.60763306</c:v>
                </c:pt>
                <c:pt idx="202">
                  <c:v>2899624.36253796</c:v>
                </c:pt>
                <c:pt idx="203">
                  <c:v>2893603.35460059</c:v>
                </c:pt>
                <c:pt idx="204">
                  <c:v>2890039.22359874</c:v>
                </c:pt>
                <c:pt idx="205">
                  <c:v>2889874.3396908</c:v>
                </c:pt>
                <c:pt idx="206">
                  <c:v>2885014.14638713</c:v>
                </c:pt>
                <c:pt idx="207">
                  <c:v>2883620.96187353</c:v>
                </c:pt>
                <c:pt idx="208">
                  <c:v>2883311.12422507</c:v>
                </c:pt>
                <c:pt idx="209">
                  <c:v>2882696.41804445</c:v>
                </c:pt>
                <c:pt idx="210">
                  <c:v>2882894.84110557</c:v>
                </c:pt>
                <c:pt idx="211">
                  <c:v>2877357.80714854</c:v>
                </c:pt>
                <c:pt idx="212">
                  <c:v>2877362.18966428</c:v>
                </c:pt>
                <c:pt idx="213">
                  <c:v>2877190.32551938</c:v>
                </c:pt>
                <c:pt idx="214">
                  <c:v>2876518.9642808</c:v>
                </c:pt>
                <c:pt idx="215">
                  <c:v>2876770.55093773</c:v>
                </c:pt>
                <c:pt idx="216">
                  <c:v>2873384.91733582</c:v>
                </c:pt>
                <c:pt idx="217">
                  <c:v>2871001.69751582</c:v>
                </c:pt>
                <c:pt idx="218">
                  <c:v>2865601.67565636</c:v>
                </c:pt>
                <c:pt idx="219">
                  <c:v>2862334.08876494</c:v>
                </c:pt>
                <c:pt idx="220">
                  <c:v>2858839.84404604</c:v>
                </c:pt>
                <c:pt idx="221">
                  <c:v>2857087.44621228</c:v>
                </c:pt>
                <c:pt idx="222">
                  <c:v>2857051.92444668</c:v>
                </c:pt>
                <c:pt idx="223">
                  <c:v>2852457.78792911</c:v>
                </c:pt>
                <c:pt idx="224">
                  <c:v>2850377.68722822</c:v>
                </c:pt>
                <c:pt idx="225">
                  <c:v>2850711.0843831</c:v>
                </c:pt>
                <c:pt idx="226">
                  <c:v>2849156.73184891</c:v>
                </c:pt>
                <c:pt idx="227">
                  <c:v>2849261.07206279</c:v>
                </c:pt>
                <c:pt idx="228">
                  <c:v>2846234.57654768</c:v>
                </c:pt>
                <c:pt idx="229">
                  <c:v>2842730.33154665</c:v>
                </c:pt>
                <c:pt idx="230">
                  <c:v>2839342.91347661</c:v>
                </c:pt>
                <c:pt idx="231">
                  <c:v>2837409.23014049</c:v>
                </c:pt>
                <c:pt idx="232">
                  <c:v>2837699.21093183</c:v>
                </c:pt>
                <c:pt idx="233">
                  <c:v>2835415.11550855</c:v>
                </c:pt>
                <c:pt idx="234">
                  <c:v>2835267.71100961</c:v>
                </c:pt>
                <c:pt idx="235">
                  <c:v>2834736.14233159</c:v>
                </c:pt>
                <c:pt idx="236">
                  <c:v>2834510.88589778</c:v>
                </c:pt>
                <c:pt idx="237">
                  <c:v>2830401.37775373</c:v>
                </c:pt>
                <c:pt idx="238">
                  <c:v>2827916.98457027</c:v>
                </c:pt>
                <c:pt idx="239">
                  <c:v>2827625.86419107</c:v>
                </c:pt>
                <c:pt idx="240">
                  <c:v>2824589.42541037</c:v>
                </c:pt>
                <c:pt idx="241">
                  <c:v>2823101.37007148</c:v>
                </c:pt>
                <c:pt idx="242">
                  <c:v>2823148.24768041</c:v>
                </c:pt>
                <c:pt idx="243">
                  <c:v>2819883.64780606</c:v>
                </c:pt>
                <c:pt idx="244">
                  <c:v>2819703.23325821</c:v>
                </c:pt>
                <c:pt idx="245">
                  <c:v>2819313.43985846</c:v>
                </c:pt>
                <c:pt idx="246">
                  <c:v>2818389.36713554</c:v>
                </c:pt>
                <c:pt idx="247">
                  <c:v>2818311.26835458</c:v>
                </c:pt>
                <c:pt idx="248">
                  <c:v>2816978.05648643</c:v>
                </c:pt>
                <c:pt idx="249">
                  <c:v>2812695.00257282</c:v>
                </c:pt>
                <c:pt idx="250">
                  <c:v>2813184.4378682</c:v>
                </c:pt>
                <c:pt idx="251">
                  <c:v>2812650.53633595</c:v>
                </c:pt>
                <c:pt idx="252">
                  <c:v>2812273.81350105</c:v>
                </c:pt>
                <c:pt idx="253">
                  <c:v>2810497.28081702</c:v>
                </c:pt>
                <c:pt idx="254">
                  <c:v>2810352.17886244</c:v>
                </c:pt>
                <c:pt idx="255">
                  <c:v>2806200.73672083</c:v>
                </c:pt>
                <c:pt idx="256">
                  <c:v>2803984.08538822</c:v>
                </c:pt>
                <c:pt idx="257">
                  <c:v>2803122.37410868</c:v>
                </c:pt>
                <c:pt idx="258">
                  <c:v>2802825.63358883</c:v>
                </c:pt>
                <c:pt idx="259">
                  <c:v>2800369.19579683</c:v>
                </c:pt>
                <c:pt idx="260">
                  <c:v>2799195.1872455</c:v>
                </c:pt>
                <c:pt idx="261">
                  <c:v>2799053.46745749</c:v>
                </c:pt>
                <c:pt idx="262">
                  <c:v>2797224.52834972</c:v>
                </c:pt>
                <c:pt idx="263">
                  <c:v>2797024.56192312</c:v>
                </c:pt>
                <c:pt idx="264">
                  <c:v>2795694.61111684</c:v>
                </c:pt>
                <c:pt idx="265">
                  <c:v>2795628.35003074</c:v>
                </c:pt>
                <c:pt idx="266">
                  <c:v>2793227.37307905</c:v>
                </c:pt>
                <c:pt idx="267">
                  <c:v>2792413.28433844</c:v>
                </c:pt>
                <c:pt idx="268">
                  <c:v>2792416.18705289</c:v>
                </c:pt>
                <c:pt idx="269">
                  <c:v>2790862.37202264</c:v>
                </c:pt>
                <c:pt idx="270">
                  <c:v>2791195.78040372</c:v>
                </c:pt>
                <c:pt idx="271">
                  <c:v>2790592.96482123</c:v>
                </c:pt>
                <c:pt idx="272">
                  <c:v>2791033.87666435</c:v>
                </c:pt>
                <c:pt idx="273">
                  <c:v>2788361.05292509</c:v>
                </c:pt>
                <c:pt idx="274">
                  <c:v>2788047.49779404</c:v>
                </c:pt>
                <c:pt idx="275">
                  <c:v>2788434.71562361</c:v>
                </c:pt>
                <c:pt idx="276">
                  <c:v>2784890.42278303</c:v>
                </c:pt>
                <c:pt idx="277">
                  <c:v>2783705.71654804</c:v>
                </c:pt>
                <c:pt idx="278">
                  <c:v>2783813.88950008</c:v>
                </c:pt>
                <c:pt idx="279">
                  <c:v>2781650.87582701</c:v>
                </c:pt>
                <c:pt idx="280">
                  <c:v>2777394.42963816</c:v>
                </c:pt>
                <c:pt idx="281">
                  <c:v>2782027.19097032</c:v>
                </c:pt>
                <c:pt idx="282">
                  <c:v>2780639.25237032</c:v>
                </c:pt>
                <c:pt idx="283">
                  <c:v>2782088.96322494</c:v>
                </c:pt>
                <c:pt idx="284">
                  <c:v>2781898.40658461</c:v>
                </c:pt>
                <c:pt idx="285">
                  <c:v>2782538.81796238</c:v>
                </c:pt>
                <c:pt idx="286">
                  <c:v>2782292.00126008</c:v>
                </c:pt>
                <c:pt idx="287">
                  <c:v>2782726.11816892</c:v>
                </c:pt>
                <c:pt idx="288">
                  <c:v>2781281.8482786</c:v>
                </c:pt>
                <c:pt idx="289">
                  <c:v>2782578.22775692</c:v>
                </c:pt>
                <c:pt idx="290">
                  <c:v>2781774.81771561</c:v>
                </c:pt>
                <c:pt idx="291">
                  <c:v>2781807.18787163</c:v>
                </c:pt>
                <c:pt idx="292">
                  <c:v>2781176.07612615</c:v>
                </c:pt>
                <c:pt idx="293">
                  <c:v>2780811.11632159</c:v>
                </c:pt>
                <c:pt idx="294">
                  <c:v>2781002.3757451</c:v>
                </c:pt>
                <c:pt idx="295">
                  <c:v>2780889.82559707</c:v>
                </c:pt>
                <c:pt idx="296">
                  <c:v>2781366.26054482</c:v>
                </c:pt>
                <c:pt idx="297">
                  <c:v>2780010.61197274</c:v>
                </c:pt>
                <c:pt idx="298">
                  <c:v>2780903.78662409</c:v>
                </c:pt>
                <c:pt idx="299">
                  <c:v>2781214.81136591</c:v>
                </c:pt>
                <c:pt idx="300">
                  <c:v>2780589.48536921</c:v>
                </c:pt>
                <c:pt idx="301">
                  <c:v>2780761.20686432</c:v>
                </c:pt>
                <c:pt idx="302">
                  <c:v>2780123.33608031</c:v>
                </c:pt>
                <c:pt idx="303">
                  <c:v>2780209.52479217</c:v>
                </c:pt>
                <c:pt idx="304">
                  <c:v>2779835.43966065</c:v>
                </c:pt>
                <c:pt idx="305">
                  <c:v>2780072.54479947</c:v>
                </c:pt>
                <c:pt idx="306">
                  <c:v>2780111.56981642</c:v>
                </c:pt>
                <c:pt idx="307">
                  <c:v>2779684.70197074</c:v>
                </c:pt>
                <c:pt idx="308">
                  <c:v>2779724.1308392</c:v>
                </c:pt>
                <c:pt idx="309">
                  <c:v>2779985.48152988</c:v>
                </c:pt>
                <c:pt idx="310">
                  <c:v>2779647.06485092</c:v>
                </c:pt>
                <c:pt idx="311">
                  <c:v>2779660.5624438</c:v>
                </c:pt>
                <c:pt idx="312">
                  <c:v>2780439.94433565</c:v>
                </c:pt>
                <c:pt idx="313">
                  <c:v>2779959.71377438</c:v>
                </c:pt>
                <c:pt idx="314">
                  <c:v>2781244.45132026</c:v>
                </c:pt>
                <c:pt idx="315">
                  <c:v>2781944.27305601</c:v>
                </c:pt>
                <c:pt idx="316">
                  <c:v>2776476.52126785</c:v>
                </c:pt>
                <c:pt idx="317">
                  <c:v>2780243.87679618</c:v>
                </c:pt>
                <c:pt idx="318">
                  <c:v>2778590.27367285</c:v>
                </c:pt>
                <c:pt idx="319">
                  <c:v>2779045.0606919</c:v>
                </c:pt>
                <c:pt idx="320">
                  <c:v>2778854.06872656</c:v>
                </c:pt>
                <c:pt idx="321">
                  <c:v>2779246.66313946</c:v>
                </c:pt>
                <c:pt idx="322">
                  <c:v>2778571.1099597</c:v>
                </c:pt>
                <c:pt idx="323">
                  <c:v>2779024.73178697</c:v>
                </c:pt>
                <c:pt idx="324">
                  <c:v>2777947.04882255</c:v>
                </c:pt>
                <c:pt idx="325">
                  <c:v>2779870.80567311</c:v>
                </c:pt>
                <c:pt idx="326">
                  <c:v>2779849.88383746</c:v>
                </c:pt>
                <c:pt idx="327">
                  <c:v>2779511.90256966</c:v>
                </c:pt>
                <c:pt idx="328">
                  <c:v>2778718.68289704</c:v>
                </c:pt>
                <c:pt idx="329">
                  <c:v>2779538.27366244</c:v>
                </c:pt>
                <c:pt idx="330">
                  <c:v>2778154.73433958</c:v>
                </c:pt>
                <c:pt idx="331">
                  <c:v>2778153.69462638</c:v>
                </c:pt>
                <c:pt idx="332">
                  <c:v>2778366.40718967</c:v>
                </c:pt>
                <c:pt idx="333">
                  <c:v>2778659.83457374</c:v>
                </c:pt>
                <c:pt idx="334">
                  <c:v>2777772.07312</c:v>
                </c:pt>
                <c:pt idx="335">
                  <c:v>2778089.22093928</c:v>
                </c:pt>
                <c:pt idx="336">
                  <c:v>2777905.86033384</c:v>
                </c:pt>
                <c:pt idx="337">
                  <c:v>2778015.00053712</c:v>
                </c:pt>
                <c:pt idx="338">
                  <c:v>2777593.50536156</c:v>
                </c:pt>
                <c:pt idx="339">
                  <c:v>2778069.67778605</c:v>
                </c:pt>
                <c:pt idx="340">
                  <c:v>2777948.25377882</c:v>
                </c:pt>
                <c:pt idx="341">
                  <c:v>2778245.26031353</c:v>
                </c:pt>
                <c:pt idx="342">
                  <c:v>2777361.20127787</c:v>
                </c:pt>
                <c:pt idx="343">
                  <c:v>2777982.80707557</c:v>
                </c:pt>
                <c:pt idx="344">
                  <c:v>2777360.37166236</c:v>
                </c:pt>
                <c:pt idx="345">
                  <c:v>2777736.28636745</c:v>
                </c:pt>
                <c:pt idx="346">
                  <c:v>2778238.29811908</c:v>
                </c:pt>
                <c:pt idx="347">
                  <c:v>2777881.61799926</c:v>
                </c:pt>
                <c:pt idx="348">
                  <c:v>2777970.12364208</c:v>
                </c:pt>
                <c:pt idx="349">
                  <c:v>2777519.83880822</c:v>
                </c:pt>
                <c:pt idx="350">
                  <c:v>2777680.98823601</c:v>
                </c:pt>
                <c:pt idx="351">
                  <c:v>2777979.00054947</c:v>
                </c:pt>
                <c:pt idx="352">
                  <c:v>2777954.61526361</c:v>
                </c:pt>
                <c:pt idx="353">
                  <c:v>2777571.18241031</c:v>
                </c:pt>
                <c:pt idx="354">
                  <c:v>2777333.84712899</c:v>
                </c:pt>
                <c:pt idx="355">
                  <c:v>2777024.05544994</c:v>
                </c:pt>
                <c:pt idx="356">
                  <c:v>2776365.11783382</c:v>
                </c:pt>
                <c:pt idx="357">
                  <c:v>2775529.43612805</c:v>
                </c:pt>
                <c:pt idx="358">
                  <c:v>2775757.20723215</c:v>
                </c:pt>
                <c:pt idx="359">
                  <c:v>2777264.7598605</c:v>
                </c:pt>
                <c:pt idx="360">
                  <c:v>2775666.53913085</c:v>
                </c:pt>
                <c:pt idx="361">
                  <c:v>2775424.98309211</c:v>
                </c:pt>
                <c:pt idx="362">
                  <c:v>2775238.81645827</c:v>
                </c:pt>
                <c:pt idx="363">
                  <c:v>2775314.95477367</c:v>
                </c:pt>
                <c:pt idx="364">
                  <c:v>2775213.40258368</c:v>
                </c:pt>
                <c:pt idx="365">
                  <c:v>2775375.20393934</c:v>
                </c:pt>
                <c:pt idx="366">
                  <c:v>2775398.89822243</c:v>
                </c:pt>
                <c:pt idx="367">
                  <c:v>2775744.99982258</c:v>
                </c:pt>
                <c:pt idx="368">
                  <c:v>2775836.81856043</c:v>
                </c:pt>
                <c:pt idx="369">
                  <c:v>2775252.06814756</c:v>
                </c:pt>
                <c:pt idx="370">
                  <c:v>2775202.34451305</c:v>
                </c:pt>
                <c:pt idx="371">
                  <c:v>2774545.05329616</c:v>
                </c:pt>
                <c:pt idx="372">
                  <c:v>2774636.68691009</c:v>
                </c:pt>
                <c:pt idx="373">
                  <c:v>2774736.23910983</c:v>
                </c:pt>
                <c:pt idx="374">
                  <c:v>2774518.40664586</c:v>
                </c:pt>
                <c:pt idx="375">
                  <c:v>2773926.67387067</c:v>
                </c:pt>
                <c:pt idx="376">
                  <c:v>2773954.94657908</c:v>
                </c:pt>
                <c:pt idx="377">
                  <c:v>2773646.46467356</c:v>
                </c:pt>
                <c:pt idx="378">
                  <c:v>2773989.75931568</c:v>
                </c:pt>
                <c:pt idx="379">
                  <c:v>2773449.09809707</c:v>
                </c:pt>
                <c:pt idx="380">
                  <c:v>2773573.96144562</c:v>
                </c:pt>
                <c:pt idx="381">
                  <c:v>2772809.53801265</c:v>
                </c:pt>
                <c:pt idx="382">
                  <c:v>2773065.20645291</c:v>
                </c:pt>
                <c:pt idx="383">
                  <c:v>2772360.5118488</c:v>
                </c:pt>
                <c:pt idx="384">
                  <c:v>2772386.41363502</c:v>
                </c:pt>
                <c:pt idx="385">
                  <c:v>2772338.63458448</c:v>
                </c:pt>
                <c:pt idx="386">
                  <c:v>2772916.36520688</c:v>
                </c:pt>
                <c:pt idx="387">
                  <c:v>2772360.39065274</c:v>
                </c:pt>
                <c:pt idx="388">
                  <c:v>2772780.31588834</c:v>
                </c:pt>
                <c:pt idx="389">
                  <c:v>2773013.87152321</c:v>
                </c:pt>
                <c:pt idx="390">
                  <c:v>2772672.22137107</c:v>
                </c:pt>
                <c:pt idx="391">
                  <c:v>2773245.048236</c:v>
                </c:pt>
                <c:pt idx="392">
                  <c:v>2773466.26361461</c:v>
                </c:pt>
                <c:pt idx="393">
                  <c:v>2774444.93647754</c:v>
                </c:pt>
                <c:pt idx="394">
                  <c:v>2772979.35290057</c:v>
                </c:pt>
                <c:pt idx="395">
                  <c:v>2773534.91918429</c:v>
                </c:pt>
                <c:pt idx="396">
                  <c:v>2772570.19332553</c:v>
                </c:pt>
                <c:pt idx="397">
                  <c:v>2772837.33797535</c:v>
                </c:pt>
                <c:pt idx="398">
                  <c:v>2773034.12436134</c:v>
                </c:pt>
                <c:pt idx="399">
                  <c:v>2772099.5250152</c:v>
                </c:pt>
                <c:pt idx="400">
                  <c:v>2772814.36841012</c:v>
                </c:pt>
                <c:pt idx="401">
                  <c:v>2773089.12746698</c:v>
                </c:pt>
                <c:pt idx="402">
                  <c:v>2773246.68974954</c:v>
                </c:pt>
                <c:pt idx="403">
                  <c:v>2773263.87220708</c:v>
                </c:pt>
                <c:pt idx="404">
                  <c:v>2772836.720307</c:v>
                </c:pt>
                <c:pt idx="405">
                  <c:v>2773245.4673</c:v>
                </c:pt>
                <c:pt idx="406">
                  <c:v>2772890.9480267</c:v>
                </c:pt>
                <c:pt idx="407">
                  <c:v>2773056.88558315</c:v>
                </c:pt>
                <c:pt idx="408">
                  <c:v>2773409.02947989</c:v>
                </c:pt>
                <c:pt idx="409">
                  <c:v>2773151.20208024</c:v>
                </c:pt>
                <c:pt idx="410">
                  <c:v>2773196.57158402</c:v>
                </c:pt>
                <c:pt idx="411">
                  <c:v>2773096.10334398</c:v>
                </c:pt>
                <c:pt idx="412">
                  <c:v>2773286.70660294</c:v>
                </c:pt>
                <c:pt idx="413">
                  <c:v>2773524.26123392</c:v>
                </c:pt>
                <c:pt idx="414">
                  <c:v>2773066.60205213</c:v>
                </c:pt>
                <c:pt idx="415">
                  <c:v>2773409.49153613</c:v>
                </c:pt>
                <c:pt idx="416">
                  <c:v>2773341.27537991</c:v>
                </c:pt>
                <c:pt idx="417">
                  <c:v>2772764.19024264</c:v>
                </c:pt>
                <c:pt idx="418">
                  <c:v>2772902.07751459</c:v>
                </c:pt>
                <c:pt idx="419">
                  <c:v>2772914.73697885</c:v>
                </c:pt>
                <c:pt idx="420">
                  <c:v>2772851.27449249</c:v>
                </c:pt>
                <c:pt idx="421">
                  <c:v>2773102.80290578</c:v>
                </c:pt>
                <c:pt idx="422">
                  <c:v>2773207.27331885</c:v>
                </c:pt>
                <c:pt idx="423">
                  <c:v>2773194.95418965</c:v>
                </c:pt>
                <c:pt idx="424">
                  <c:v>2773582.64637661</c:v>
                </c:pt>
                <c:pt idx="425">
                  <c:v>2773257.13265807</c:v>
                </c:pt>
                <c:pt idx="426">
                  <c:v>2773703.10802059</c:v>
                </c:pt>
                <c:pt idx="427">
                  <c:v>2773951.86136467</c:v>
                </c:pt>
                <c:pt idx="428">
                  <c:v>2773751.85527414</c:v>
                </c:pt>
                <c:pt idx="429">
                  <c:v>2773573.7208946</c:v>
                </c:pt>
                <c:pt idx="430">
                  <c:v>2773351.30917782</c:v>
                </c:pt>
                <c:pt idx="431">
                  <c:v>2773829.11462612</c:v>
                </c:pt>
                <c:pt idx="432">
                  <c:v>2773931.40065844</c:v>
                </c:pt>
                <c:pt idx="433">
                  <c:v>2773800.34032722</c:v>
                </c:pt>
                <c:pt idx="434">
                  <c:v>2773758.33459575</c:v>
                </c:pt>
                <c:pt idx="435">
                  <c:v>2773862.65308</c:v>
                </c:pt>
                <c:pt idx="436">
                  <c:v>2773182.4316132</c:v>
                </c:pt>
                <c:pt idx="437">
                  <c:v>2773864.1391734</c:v>
                </c:pt>
                <c:pt idx="438">
                  <c:v>2773314.96022408</c:v>
                </c:pt>
                <c:pt idx="439">
                  <c:v>2773652.34071182</c:v>
                </c:pt>
                <c:pt idx="440">
                  <c:v>2774117.27865047</c:v>
                </c:pt>
                <c:pt idx="441">
                  <c:v>2773852.5563433</c:v>
                </c:pt>
                <c:pt idx="442">
                  <c:v>2773866.76299485</c:v>
                </c:pt>
                <c:pt idx="443">
                  <c:v>2773782.8797336</c:v>
                </c:pt>
                <c:pt idx="444">
                  <c:v>2773939.94067902</c:v>
                </c:pt>
                <c:pt idx="445">
                  <c:v>2773990.89167719</c:v>
                </c:pt>
                <c:pt idx="446">
                  <c:v>2774192.6538605</c:v>
                </c:pt>
                <c:pt idx="447">
                  <c:v>2774171.47624617</c:v>
                </c:pt>
                <c:pt idx="448">
                  <c:v>2774122.27823642</c:v>
                </c:pt>
                <c:pt idx="449">
                  <c:v>2774114.39171653</c:v>
                </c:pt>
                <c:pt idx="450">
                  <c:v>2774228.23131257</c:v>
                </c:pt>
                <c:pt idx="451">
                  <c:v>2774265.08956401</c:v>
                </c:pt>
                <c:pt idx="452">
                  <c:v>2774461.9552048</c:v>
                </c:pt>
                <c:pt idx="453">
                  <c:v>2774095.32921668</c:v>
                </c:pt>
                <c:pt idx="454">
                  <c:v>2774552.47586763</c:v>
                </c:pt>
                <c:pt idx="455">
                  <c:v>2774381.16264158</c:v>
                </c:pt>
                <c:pt idx="456">
                  <c:v>2774537.06584737</c:v>
                </c:pt>
                <c:pt idx="457">
                  <c:v>2774075.21229768</c:v>
                </c:pt>
                <c:pt idx="458">
                  <c:v>2774226.85109345</c:v>
                </c:pt>
                <c:pt idx="459">
                  <c:v>2774081.81099275</c:v>
                </c:pt>
                <c:pt idx="460">
                  <c:v>2774193.10606065</c:v>
                </c:pt>
                <c:pt idx="461">
                  <c:v>2774166.12686987</c:v>
                </c:pt>
                <c:pt idx="462">
                  <c:v>2774441.01670351</c:v>
                </c:pt>
                <c:pt idx="463">
                  <c:v>2774438.26590906</c:v>
                </c:pt>
                <c:pt idx="464">
                  <c:v>2773977.28076655</c:v>
                </c:pt>
                <c:pt idx="465">
                  <c:v>2774247.66147027</c:v>
                </c:pt>
                <c:pt idx="466">
                  <c:v>2773895.4700623</c:v>
                </c:pt>
                <c:pt idx="467">
                  <c:v>2774113.66857637</c:v>
                </c:pt>
                <c:pt idx="468">
                  <c:v>2773574.41352213</c:v>
                </c:pt>
                <c:pt idx="469">
                  <c:v>2774475.32463901</c:v>
                </c:pt>
                <c:pt idx="470">
                  <c:v>2774376.75017989</c:v>
                </c:pt>
                <c:pt idx="471">
                  <c:v>2774518.80400907</c:v>
                </c:pt>
                <c:pt idx="472">
                  <c:v>2774164.90473988</c:v>
                </c:pt>
                <c:pt idx="473">
                  <c:v>2774353.55580916</c:v>
                </c:pt>
                <c:pt idx="474">
                  <c:v>2774225.71816187</c:v>
                </c:pt>
                <c:pt idx="475">
                  <c:v>2774198.22561931</c:v>
                </c:pt>
                <c:pt idx="476">
                  <c:v>2774207.83149185</c:v>
                </c:pt>
                <c:pt idx="477">
                  <c:v>2774394.40438504</c:v>
                </c:pt>
                <c:pt idx="478">
                  <c:v>2774061.17192011</c:v>
                </c:pt>
                <c:pt idx="479">
                  <c:v>2774301.74115012</c:v>
                </c:pt>
                <c:pt idx="480">
                  <c:v>2774307.27611202</c:v>
                </c:pt>
                <c:pt idx="481">
                  <c:v>2774311.24011634</c:v>
                </c:pt>
                <c:pt idx="482">
                  <c:v>2774002.96174691</c:v>
                </c:pt>
                <c:pt idx="483">
                  <c:v>2774184.85172376</c:v>
                </c:pt>
                <c:pt idx="484">
                  <c:v>2774237.27110701</c:v>
                </c:pt>
                <c:pt idx="485">
                  <c:v>2774228.30137144</c:v>
                </c:pt>
                <c:pt idx="486">
                  <c:v>2774196.72022252</c:v>
                </c:pt>
                <c:pt idx="487">
                  <c:v>2774124.18541807</c:v>
                </c:pt>
                <c:pt idx="488">
                  <c:v>2774527.60434706</c:v>
                </c:pt>
                <c:pt idx="489">
                  <c:v>2774387.38016969</c:v>
                </c:pt>
                <c:pt idx="490">
                  <c:v>2774166.65417086</c:v>
                </c:pt>
                <c:pt idx="491">
                  <c:v>2774267.6467538</c:v>
                </c:pt>
                <c:pt idx="492">
                  <c:v>2774136.74137856</c:v>
                </c:pt>
                <c:pt idx="493">
                  <c:v>2774126.34136429</c:v>
                </c:pt>
                <c:pt idx="494">
                  <c:v>2774198.43521762</c:v>
                </c:pt>
                <c:pt idx="495">
                  <c:v>2774053.1020091</c:v>
                </c:pt>
                <c:pt idx="496">
                  <c:v>2774204.16412966</c:v>
                </c:pt>
                <c:pt idx="497">
                  <c:v>2774351.88417584</c:v>
                </c:pt>
                <c:pt idx="498">
                  <c:v>2774303.89348911</c:v>
                </c:pt>
                <c:pt idx="499">
                  <c:v>2774055.24507951</c:v>
                </c:pt>
                <c:pt idx="500">
                  <c:v>2774187.23219768</c:v>
                </c:pt>
                <c:pt idx="501">
                  <c:v>2773821.86968837</c:v>
                </c:pt>
                <c:pt idx="502">
                  <c:v>2773805.31896107</c:v>
                </c:pt>
                <c:pt idx="503">
                  <c:v>2773764.90966195</c:v>
                </c:pt>
                <c:pt idx="504">
                  <c:v>2773798.30687392</c:v>
                </c:pt>
                <c:pt idx="505">
                  <c:v>2773787.05865522</c:v>
                </c:pt>
                <c:pt idx="506">
                  <c:v>2773739.84792435</c:v>
                </c:pt>
                <c:pt idx="507">
                  <c:v>2773658.12268294</c:v>
                </c:pt>
                <c:pt idx="508">
                  <c:v>2773652.84781324</c:v>
                </c:pt>
                <c:pt idx="509">
                  <c:v>2773787.92513146</c:v>
                </c:pt>
                <c:pt idx="510">
                  <c:v>2773780.46204843</c:v>
                </c:pt>
                <c:pt idx="511">
                  <c:v>2773727.41414102</c:v>
                </c:pt>
                <c:pt idx="512">
                  <c:v>2773496.95486062</c:v>
                </c:pt>
                <c:pt idx="513">
                  <c:v>2773778.17536377</c:v>
                </c:pt>
                <c:pt idx="514">
                  <c:v>2773974.5673444</c:v>
                </c:pt>
                <c:pt idx="515">
                  <c:v>2773865.65289312</c:v>
                </c:pt>
                <c:pt idx="516">
                  <c:v>2773957.77789411</c:v>
                </c:pt>
                <c:pt idx="517">
                  <c:v>2773884.6689371</c:v>
                </c:pt>
                <c:pt idx="518">
                  <c:v>2773915.32976528</c:v>
                </c:pt>
                <c:pt idx="519">
                  <c:v>2773993.86539385</c:v>
                </c:pt>
                <c:pt idx="520">
                  <c:v>2773754.88641085</c:v>
                </c:pt>
                <c:pt idx="521">
                  <c:v>2773831.53982035</c:v>
                </c:pt>
                <c:pt idx="522">
                  <c:v>2773902.96187184</c:v>
                </c:pt>
                <c:pt idx="523">
                  <c:v>2773929.86957652</c:v>
                </c:pt>
                <c:pt idx="524">
                  <c:v>2774124.30967376</c:v>
                </c:pt>
                <c:pt idx="525">
                  <c:v>2774134.15645305</c:v>
                </c:pt>
                <c:pt idx="526">
                  <c:v>2773977.3303801</c:v>
                </c:pt>
                <c:pt idx="527">
                  <c:v>2773925.33321837</c:v>
                </c:pt>
                <c:pt idx="528">
                  <c:v>2773831.59847895</c:v>
                </c:pt>
                <c:pt idx="529">
                  <c:v>2773878.53963882</c:v>
                </c:pt>
                <c:pt idx="530">
                  <c:v>2773817.606301</c:v>
                </c:pt>
                <c:pt idx="531">
                  <c:v>2773714.46107177</c:v>
                </c:pt>
                <c:pt idx="532">
                  <c:v>2773802.79867942</c:v>
                </c:pt>
                <c:pt idx="533">
                  <c:v>2773834.24488516</c:v>
                </c:pt>
                <c:pt idx="534">
                  <c:v>2773695.79022511</c:v>
                </c:pt>
                <c:pt idx="535">
                  <c:v>2773753.35699314</c:v>
                </c:pt>
                <c:pt idx="536">
                  <c:v>2774112.77057342</c:v>
                </c:pt>
                <c:pt idx="537">
                  <c:v>2774199.92946707</c:v>
                </c:pt>
                <c:pt idx="538">
                  <c:v>2774302.69107134</c:v>
                </c:pt>
                <c:pt idx="539">
                  <c:v>2774095.1049845</c:v>
                </c:pt>
                <c:pt idx="540">
                  <c:v>2774192.18360678</c:v>
                </c:pt>
                <c:pt idx="541">
                  <c:v>2774221.80705069</c:v>
                </c:pt>
                <c:pt idx="542">
                  <c:v>2774311.4137737</c:v>
                </c:pt>
                <c:pt idx="543">
                  <c:v>2774242.4465111</c:v>
                </c:pt>
                <c:pt idx="544">
                  <c:v>2774305.22994734</c:v>
                </c:pt>
                <c:pt idx="545">
                  <c:v>2774152.5114081</c:v>
                </c:pt>
                <c:pt idx="546">
                  <c:v>2774122.29862903</c:v>
                </c:pt>
                <c:pt idx="547">
                  <c:v>2774341.70673172</c:v>
                </c:pt>
                <c:pt idx="548">
                  <c:v>2774197.74393762</c:v>
                </c:pt>
                <c:pt idx="549">
                  <c:v>2774132.12983606</c:v>
                </c:pt>
                <c:pt idx="550">
                  <c:v>2774117.08457101</c:v>
                </c:pt>
                <c:pt idx="551">
                  <c:v>2774236.62188334</c:v>
                </c:pt>
                <c:pt idx="552">
                  <c:v>2774274.21467752</c:v>
                </c:pt>
                <c:pt idx="553">
                  <c:v>2774242.65019229</c:v>
                </c:pt>
                <c:pt idx="554">
                  <c:v>2774014.12784155</c:v>
                </c:pt>
                <c:pt idx="555">
                  <c:v>2774196.51391638</c:v>
                </c:pt>
                <c:pt idx="556">
                  <c:v>2774074.52515052</c:v>
                </c:pt>
                <c:pt idx="557">
                  <c:v>2774081.01970192</c:v>
                </c:pt>
                <c:pt idx="558">
                  <c:v>2774128.34375137</c:v>
                </c:pt>
                <c:pt idx="559">
                  <c:v>2774203.03801054</c:v>
                </c:pt>
                <c:pt idx="560">
                  <c:v>2774066.42609973</c:v>
                </c:pt>
                <c:pt idx="561">
                  <c:v>2774220.55572889</c:v>
                </c:pt>
                <c:pt idx="562">
                  <c:v>2774163.85268037</c:v>
                </c:pt>
                <c:pt idx="563">
                  <c:v>2774295.71406239</c:v>
                </c:pt>
                <c:pt idx="564">
                  <c:v>2774198.27619083</c:v>
                </c:pt>
                <c:pt idx="565">
                  <c:v>2774273.73671985</c:v>
                </c:pt>
                <c:pt idx="566">
                  <c:v>2774464.70954002</c:v>
                </c:pt>
                <c:pt idx="567">
                  <c:v>2774209.35233923</c:v>
                </c:pt>
                <c:pt idx="568">
                  <c:v>2774171.38042114</c:v>
                </c:pt>
                <c:pt idx="569">
                  <c:v>2774281.6994836</c:v>
                </c:pt>
                <c:pt idx="570">
                  <c:v>2774252.02990681</c:v>
                </c:pt>
                <c:pt idx="571">
                  <c:v>2774446.69188697</c:v>
                </c:pt>
                <c:pt idx="572">
                  <c:v>2774253.31243302</c:v>
                </c:pt>
                <c:pt idx="573">
                  <c:v>2774277.34702034</c:v>
                </c:pt>
                <c:pt idx="574">
                  <c:v>2774125.15040188</c:v>
                </c:pt>
                <c:pt idx="575">
                  <c:v>2774149.37070675</c:v>
                </c:pt>
                <c:pt idx="576">
                  <c:v>2774008.75825009</c:v>
                </c:pt>
                <c:pt idx="577">
                  <c:v>2774047.27013107</c:v>
                </c:pt>
                <c:pt idx="578">
                  <c:v>2774027.64852587</c:v>
                </c:pt>
                <c:pt idx="579">
                  <c:v>2774043.27258238</c:v>
                </c:pt>
                <c:pt idx="580">
                  <c:v>2773997.34152641</c:v>
                </c:pt>
                <c:pt idx="581">
                  <c:v>2774002.68066867</c:v>
                </c:pt>
                <c:pt idx="582">
                  <c:v>2774115.14264886</c:v>
                </c:pt>
                <c:pt idx="583">
                  <c:v>2773976.32121828</c:v>
                </c:pt>
                <c:pt idx="584">
                  <c:v>2773926.39727274</c:v>
                </c:pt>
                <c:pt idx="585">
                  <c:v>2773980.761337</c:v>
                </c:pt>
                <c:pt idx="586">
                  <c:v>2773927.27751628</c:v>
                </c:pt>
                <c:pt idx="587">
                  <c:v>2773938.20858643</c:v>
                </c:pt>
                <c:pt idx="588">
                  <c:v>2773872.76130808</c:v>
                </c:pt>
                <c:pt idx="589">
                  <c:v>2773950.76059909</c:v>
                </c:pt>
                <c:pt idx="590">
                  <c:v>2773879.72552173</c:v>
                </c:pt>
                <c:pt idx="591">
                  <c:v>2773859.37044553</c:v>
                </c:pt>
                <c:pt idx="592">
                  <c:v>2773758.30019851</c:v>
                </c:pt>
                <c:pt idx="593">
                  <c:v>2773816.26838497</c:v>
                </c:pt>
                <c:pt idx="594">
                  <c:v>2773883.70944202</c:v>
                </c:pt>
                <c:pt idx="595">
                  <c:v>2773906.09176807</c:v>
                </c:pt>
                <c:pt idx="596">
                  <c:v>2773957.17965079</c:v>
                </c:pt>
                <c:pt idx="597">
                  <c:v>2773902.99242559</c:v>
                </c:pt>
                <c:pt idx="598">
                  <c:v>2773868.6250297</c:v>
                </c:pt>
                <c:pt idx="599">
                  <c:v>2773871.89518183</c:v>
                </c:pt>
                <c:pt idx="600">
                  <c:v>2773875.87365333</c:v>
                </c:pt>
                <c:pt idx="601">
                  <c:v>2773923.27568045</c:v>
                </c:pt>
                <c:pt idx="602">
                  <c:v>2773943.90818437</c:v>
                </c:pt>
                <c:pt idx="603">
                  <c:v>2773858.27952595</c:v>
                </c:pt>
                <c:pt idx="604">
                  <c:v>2773845.30674179</c:v>
                </c:pt>
                <c:pt idx="605">
                  <c:v>2773938.74341488</c:v>
                </c:pt>
                <c:pt idx="606">
                  <c:v>2773837.00925406</c:v>
                </c:pt>
                <c:pt idx="607">
                  <c:v>2773924.27460675</c:v>
                </c:pt>
                <c:pt idx="608">
                  <c:v>2773888.23867359</c:v>
                </c:pt>
                <c:pt idx="609">
                  <c:v>2773814.37256016</c:v>
                </c:pt>
                <c:pt idx="610">
                  <c:v>2773897.55712657</c:v>
                </c:pt>
                <c:pt idx="611">
                  <c:v>2773848.23062766</c:v>
                </c:pt>
                <c:pt idx="612">
                  <c:v>2773994.90990803</c:v>
                </c:pt>
                <c:pt idx="613">
                  <c:v>2773887.65955412</c:v>
                </c:pt>
                <c:pt idx="614">
                  <c:v>2774019.33973128</c:v>
                </c:pt>
                <c:pt idx="615">
                  <c:v>2773861.03398914</c:v>
                </c:pt>
                <c:pt idx="616">
                  <c:v>2773982.66441739</c:v>
                </c:pt>
                <c:pt idx="617">
                  <c:v>2773878.6988477</c:v>
                </c:pt>
                <c:pt idx="618">
                  <c:v>2773828.73317918</c:v>
                </c:pt>
                <c:pt idx="619">
                  <c:v>2773814.57508206</c:v>
                </c:pt>
                <c:pt idx="620">
                  <c:v>2773834.62581242</c:v>
                </c:pt>
                <c:pt idx="621">
                  <c:v>2773858.99174344</c:v>
                </c:pt>
                <c:pt idx="622">
                  <c:v>2773840.63625088</c:v>
                </c:pt>
                <c:pt idx="623">
                  <c:v>2773864.89456902</c:v>
                </c:pt>
                <c:pt idx="624">
                  <c:v>2773901.81460804</c:v>
                </c:pt>
                <c:pt idx="625">
                  <c:v>2773858.49950574</c:v>
                </c:pt>
                <c:pt idx="626">
                  <c:v>2773910.17418523</c:v>
                </c:pt>
                <c:pt idx="627">
                  <c:v>2773962.61195605</c:v>
                </c:pt>
                <c:pt idx="628">
                  <c:v>2773935.00454037</c:v>
                </c:pt>
                <c:pt idx="629">
                  <c:v>2773965.69286316</c:v>
                </c:pt>
                <c:pt idx="630">
                  <c:v>2773899.9223772</c:v>
                </c:pt>
                <c:pt idx="631">
                  <c:v>2773872.7812732</c:v>
                </c:pt>
                <c:pt idx="632">
                  <c:v>2773864.32049712</c:v>
                </c:pt>
                <c:pt idx="633">
                  <c:v>2773900.45013226</c:v>
                </c:pt>
                <c:pt idx="634">
                  <c:v>2773913.60493768</c:v>
                </c:pt>
                <c:pt idx="635">
                  <c:v>2773947.91746895</c:v>
                </c:pt>
                <c:pt idx="636">
                  <c:v>2773886.56544107</c:v>
                </c:pt>
                <c:pt idx="637">
                  <c:v>2773850.79500634</c:v>
                </c:pt>
                <c:pt idx="638">
                  <c:v>2773834.47543448</c:v>
                </c:pt>
                <c:pt idx="639">
                  <c:v>2773835.75167579</c:v>
                </c:pt>
                <c:pt idx="640">
                  <c:v>2773849.47166221</c:v>
                </c:pt>
                <c:pt idx="641">
                  <c:v>2773899.72103773</c:v>
                </c:pt>
                <c:pt idx="642">
                  <c:v>2773806.27150529</c:v>
                </c:pt>
                <c:pt idx="643">
                  <c:v>2773774.54838401</c:v>
                </c:pt>
                <c:pt idx="644">
                  <c:v>2773925.55757384</c:v>
                </c:pt>
                <c:pt idx="645">
                  <c:v>2773800.80536536</c:v>
                </c:pt>
                <c:pt idx="646">
                  <c:v>2773871.39111223</c:v>
                </c:pt>
                <c:pt idx="647">
                  <c:v>2773935.1449466</c:v>
                </c:pt>
                <c:pt idx="648">
                  <c:v>2773737.76304902</c:v>
                </c:pt>
                <c:pt idx="649">
                  <c:v>2773854.02213739</c:v>
                </c:pt>
                <c:pt idx="650">
                  <c:v>2773852.08156755</c:v>
                </c:pt>
                <c:pt idx="651">
                  <c:v>2773889.86103626</c:v>
                </c:pt>
                <c:pt idx="652">
                  <c:v>2773820.22408473</c:v>
                </c:pt>
                <c:pt idx="653">
                  <c:v>2773857.18875076</c:v>
                </c:pt>
                <c:pt idx="654">
                  <c:v>2773803.54975888</c:v>
                </c:pt>
                <c:pt idx="655">
                  <c:v>2773904.56848109</c:v>
                </c:pt>
                <c:pt idx="656">
                  <c:v>2773887.59604586</c:v>
                </c:pt>
                <c:pt idx="657">
                  <c:v>2773864.06640615</c:v>
                </c:pt>
                <c:pt idx="658">
                  <c:v>2773933.28267108</c:v>
                </c:pt>
                <c:pt idx="659">
                  <c:v>2773892.13885005</c:v>
                </c:pt>
                <c:pt idx="660">
                  <c:v>2773958.1502668</c:v>
                </c:pt>
                <c:pt idx="661">
                  <c:v>2773896.10292901</c:v>
                </c:pt>
                <c:pt idx="662">
                  <c:v>2773943.54791668</c:v>
                </c:pt>
                <c:pt idx="663">
                  <c:v>2773983.71436797</c:v>
                </c:pt>
                <c:pt idx="664">
                  <c:v>2774031.92433972</c:v>
                </c:pt>
                <c:pt idx="665">
                  <c:v>2774001.61548669</c:v>
                </c:pt>
                <c:pt idx="666">
                  <c:v>2773950.8693622</c:v>
                </c:pt>
                <c:pt idx="667">
                  <c:v>2773935.4169725</c:v>
                </c:pt>
                <c:pt idx="668">
                  <c:v>2773869.4490597</c:v>
                </c:pt>
                <c:pt idx="669">
                  <c:v>2773950.459782</c:v>
                </c:pt>
                <c:pt idx="670">
                  <c:v>2773931.45072301</c:v>
                </c:pt>
                <c:pt idx="671">
                  <c:v>2773911.88245854</c:v>
                </c:pt>
                <c:pt idx="672">
                  <c:v>2773966.21152971</c:v>
                </c:pt>
                <c:pt idx="673">
                  <c:v>2773959.12160335</c:v>
                </c:pt>
                <c:pt idx="674">
                  <c:v>2773915.73629357</c:v>
                </c:pt>
                <c:pt idx="675">
                  <c:v>2773983.85229086</c:v>
                </c:pt>
                <c:pt idx="676">
                  <c:v>2774014.47491817</c:v>
                </c:pt>
                <c:pt idx="677">
                  <c:v>2773961.54814792</c:v>
                </c:pt>
                <c:pt idx="678">
                  <c:v>2774066.66809216</c:v>
                </c:pt>
                <c:pt idx="679">
                  <c:v>2773983.28641631</c:v>
                </c:pt>
                <c:pt idx="680">
                  <c:v>2774018.45743122</c:v>
                </c:pt>
                <c:pt idx="681">
                  <c:v>2774065.26543988</c:v>
                </c:pt>
                <c:pt idx="682">
                  <c:v>2773994.55806424</c:v>
                </c:pt>
                <c:pt idx="683">
                  <c:v>2773932.45165377</c:v>
                </c:pt>
                <c:pt idx="684">
                  <c:v>2774005.46001276</c:v>
                </c:pt>
                <c:pt idx="685">
                  <c:v>2773984.74919045</c:v>
                </c:pt>
                <c:pt idx="686">
                  <c:v>2774018.66693242</c:v>
                </c:pt>
                <c:pt idx="687">
                  <c:v>2773945.66089324</c:v>
                </c:pt>
                <c:pt idx="688">
                  <c:v>2773922.46426966</c:v>
                </c:pt>
                <c:pt idx="689">
                  <c:v>2773920.41986527</c:v>
                </c:pt>
                <c:pt idx="690">
                  <c:v>2773937.4125243</c:v>
                </c:pt>
                <c:pt idx="691">
                  <c:v>2773911.62460566</c:v>
                </c:pt>
                <c:pt idx="692">
                  <c:v>2773914.75241576</c:v>
                </c:pt>
                <c:pt idx="693">
                  <c:v>2773859.59371165</c:v>
                </c:pt>
                <c:pt idx="694">
                  <c:v>2773895.54994955</c:v>
                </c:pt>
                <c:pt idx="695">
                  <c:v>2773905.85213005</c:v>
                </c:pt>
                <c:pt idx="696">
                  <c:v>2773923.61647092</c:v>
                </c:pt>
                <c:pt idx="697">
                  <c:v>2773873.07033411</c:v>
                </c:pt>
                <c:pt idx="698">
                  <c:v>2773918.24691817</c:v>
                </c:pt>
                <c:pt idx="699">
                  <c:v>2773940.05222948</c:v>
                </c:pt>
                <c:pt idx="700">
                  <c:v>2773897.88670074</c:v>
                </c:pt>
                <c:pt idx="701">
                  <c:v>2773855.90293856</c:v>
                </c:pt>
                <c:pt idx="702">
                  <c:v>2773905.99892525</c:v>
                </c:pt>
                <c:pt idx="703">
                  <c:v>2773882.95527229</c:v>
                </c:pt>
                <c:pt idx="704">
                  <c:v>2773890.78222015</c:v>
                </c:pt>
                <c:pt idx="705">
                  <c:v>2773898.57763806</c:v>
                </c:pt>
                <c:pt idx="706">
                  <c:v>2773897.30822552</c:v>
                </c:pt>
                <c:pt idx="707">
                  <c:v>2773896.06863447</c:v>
                </c:pt>
                <c:pt idx="708">
                  <c:v>2773898.19234681</c:v>
                </c:pt>
                <c:pt idx="709">
                  <c:v>2773913.60483026</c:v>
                </c:pt>
                <c:pt idx="710">
                  <c:v>2773916.04144681</c:v>
                </c:pt>
                <c:pt idx="711">
                  <c:v>2773831.31241104</c:v>
                </c:pt>
                <c:pt idx="712">
                  <c:v>2773881.65117646</c:v>
                </c:pt>
                <c:pt idx="713">
                  <c:v>2773877.1991475</c:v>
                </c:pt>
                <c:pt idx="714">
                  <c:v>2773908.51651169</c:v>
                </c:pt>
                <c:pt idx="715">
                  <c:v>2773962.38311154</c:v>
                </c:pt>
                <c:pt idx="716">
                  <c:v>2773985.76407686</c:v>
                </c:pt>
                <c:pt idx="717">
                  <c:v>2773934.03383256</c:v>
                </c:pt>
                <c:pt idx="718">
                  <c:v>2773946.41140013</c:v>
                </c:pt>
                <c:pt idx="719">
                  <c:v>2773948.57888055</c:v>
                </c:pt>
                <c:pt idx="720">
                  <c:v>2773972.34824577</c:v>
                </c:pt>
                <c:pt idx="721">
                  <c:v>2773998.28894755</c:v>
                </c:pt>
                <c:pt idx="722">
                  <c:v>2773960.74814473</c:v>
                </c:pt>
                <c:pt idx="723">
                  <c:v>2773955.36708311</c:v>
                </c:pt>
                <c:pt idx="724">
                  <c:v>2773935.502193</c:v>
                </c:pt>
                <c:pt idx="725">
                  <c:v>2773936.41359303</c:v>
                </c:pt>
                <c:pt idx="726">
                  <c:v>2773927.79109433</c:v>
                </c:pt>
                <c:pt idx="727">
                  <c:v>2773970.24273094</c:v>
                </c:pt>
                <c:pt idx="728">
                  <c:v>2773979.04921157</c:v>
                </c:pt>
                <c:pt idx="729">
                  <c:v>2773919.3493011</c:v>
                </c:pt>
                <c:pt idx="730">
                  <c:v>2773934.54133619</c:v>
                </c:pt>
                <c:pt idx="731">
                  <c:v>2773931.04652316</c:v>
                </c:pt>
                <c:pt idx="732">
                  <c:v>2773937.39416342</c:v>
                </c:pt>
                <c:pt idx="733">
                  <c:v>2773927.78523017</c:v>
                </c:pt>
                <c:pt idx="734">
                  <c:v>2773975.18613031</c:v>
                </c:pt>
                <c:pt idx="735">
                  <c:v>2773941.0315034</c:v>
                </c:pt>
                <c:pt idx="736">
                  <c:v>2773950.00272018</c:v>
                </c:pt>
                <c:pt idx="737">
                  <c:v>2773984.78113738</c:v>
                </c:pt>
                <c:pt idx="738">
                  <c:v>2773964.72781173</c:v>
                </c:pt>
                <c:pt idx="739">
                  <c:v>2773983.47591399</c:v>
                </c:pt>
                <c:pt idx="740">
                  <c:v>2773994.11462377</c:v>
                </c:pt>
                <c:pt idx="741">
                  <c:v>2773987.70754616</c:v>
                </c:pt>
                <c:pt idx="742">
                  <c:v>2773983.7355247</c:v>
                </c:pt>
                <c:pt idx="743">
                  <c:v>2773981.67311096</c:v>
                </c:pt>
                <c:pt idx="744">
                  <c:v>2773970.50629341</c:v>
                </c:pt>
                <c:pt idx="745">
                  <c:v>2773917.44836162</c:v>
                </c:pt>
                <c:pt idx="746">
                  <c:v>2773921.49285302</c:v>
                </c:pt>
                <c:pt idx="747">
                  <c:v>2773940.78742317</c:v>
                </c:pt>
                <c:pt idx="748">
                  <c:v>2773933.24358421</c:v>
                </c:pt>
                <c:pt idx="749">
                  <c:v>2773887.15396313</c:v>
                </c:pt>
                <c:pt idx="750">
                  <c:v>2773955.64403538</c:v>
                </c:pt>
                <c:pt idx="751">
                  <c:v>2773944.96038451</c:v>
                </c:pt>
                <c:pt idx="752">
                  <c:v>2773911.83209536</c:v>
                </c:pt>
                <c:pt idx="753">
                  <c:v>2773965.00270259</c:v>
                </c:pt>
                <c:pt idx="754">
                  <c:v>2773902.637884</c:v>
                </c:pt>
                <c:pt idx="755">
                  <c:v>2773949.4363897</c:v>
                </c:pt>
                <c:pt idx="756">
                  <c:v>2773941.09968494</c:v>
                </c:pt>
                <c:pt idx="757">
                  <c:v>2773869.14192598</c:v>
                </c:pt>
                <c:pt idx="758">
                  <c:v>2773950.35920318</c:v>
                </c:pt>
                <c:pt idx="759">
                  <c:v>2773912.96328469</c:v>
                </c:pt>
                <c:pt idx="760">
                  <c:v>2773907.95841529</c:v>
                </c:pt>
                <c:pt idx="761">
                  <c:v>2773920.46400923</c:v>
                </c:pt>
                <c:pt idx="762">
                  <c:v>2773917.75233127</c:v>
                </c:pt>
                <c:pt idx="763">
                  <c:v>2773903.65663996</c:v>
                </c:pt>
                <c:pt idx="764">
                  <c:v>2773907.95007074</c:v>
                </c:pt>
                <c:pt idx="765">
                  <c:v>2773912.72125053</c:v>
                </c:pt>
                <c:pt idx="766">
                  <c:v>2773907.71684635</c:v>
                </c:pt>
                <c:pt idx="767">
                  <c:v>2773896.68916813</c:v>
                </c:pt>
                <c:pt idx="768">
                  <c:v>2773909.36363913</c:v>
                </c:pt>
                <c:pt idx="769">
                  <c:v>2773908.75137979</c:v>
                </c:pt>
                <c:pt idx="770">
                  <c:v>2773891.36348621</c:v>
                </c:pt>
                <c:pt idx="771">
                  <c:v>2773921.91825556</c:v>
                </c:pt>
                <c:pt idx="772">
                  <c:v>2773922.49275354</c:v>
                </c:pt>
                <c:pt idx="773">
                  <c:v>2773903.85192241</c:v>
                </c:pt>
                <c:pt idx="774">
                  <c:v>2773891.09721077</c:v>
                </c:pt>
                <c:pt idx="775">
                  <c:v>2773891.06040263</c:v>
                </c:pt>
                <c:pt idx="776">
                  <c:v>2773886.55879873</c:v>
                </c:pt>
                <c:pt idx="777">
                  <c:v>2773900.99720585</c:v>
                </c:pt>
                <c:pt idx="778">
                  <c:v>2773901.23730361</c:v>
                </c:pt>
                <c:pt idx="779">
                  <c:v>2773890.91605559</c:v>
                </c:pt>
                <c:pt idx="780">
                  <c:v>2773909.80790842</c:v>
                </c:pt>
                <c:pt idx="781">
                  <c:v>2773888.94348497</c:v>
                </c:pt>
                <c:pt idx="782">
                  <c:v>2773878.72628212</c:v>
                </c:pt>
                <c:pt idx="783">
                  <c:v>2773899.46403046</c:v>
                </c:pt>
                <c:pt idx="784">
                  <c:v>2773899.80973784</c:v>
                </c:pt>
                <c:pt idx="785">
                  <c:v>2773901.92172039</c:v>
                </c:pt>
                <c:pt idx="786">
                  <c:v>2773920.35666261</c:v>
                </c:pt>
                <c:pt idx="787">
                  <c:v>2773931.49191285</c:v>
                </c:pt>
                <c:pt idx="788">
                  <c:v>2773904.24018233</c:v>
                </c:pt>
                <c:pt idx="789">
                  <c:v>2773917.2847379</c:v>
                </c:pt>
                <c:pt idx="790">
                  <c:v>2773913.57977082</c:v>
                </c:pt>
                <c:pt idx="791">
                  <c:v>2773915.14265618</c:v>
                </c:pt>
                <c:pt idx="792">
                  <c:v>2773894.45162067</c:v>
                </c:pt>
                <c:pt idx="793">
                  <c:v>2773906.61955592</c:v>
                </c:pt>
                <c:pt idx="794">
                  <c:v>2773939.99986712</c:v>
                </c:pt>
                <c:pt idx="795">
                  <c:v>2773902.37033329</c:v>
                </c:pt>
                <c:pt idx="796">
                  <c:v>2773899.54935179</c:v>
                </c:pt>
                <c:pt idx="797">
                  <c:v>2773894.62915377</c:v>
                </c:pt>
                <c:pt idx="798">
                  <c:v>2773908.07262375</c:v>
                </c:pt>
                <c:pt idx="799">
                  <c:v>2773904.23847909</c:v>
                </c:pt>
                <c:pt idx="800">
                  <c:v>2773911.74859094</c:v>
                </c:pt>
                <c:pt idx="801">
                  <c:v>2773891.66475342</c:v>
                </c:pt>
                <c:pt idx="802">
                  <c:v>2773912.58918182</c:v>
                </c:pt>
                <c:pt idx="803">
                  <c:v>2773912.65363297</c:v>
                </c:pt>
                <c:pt idx="804">
                  <c:v>2773885.00212893</c:v>
                </c:pt>
                <c:pt idx="805">
                  <c:v>2773912.37141815</c:v>
                </c:pt>
                <c:pt idx="806">
                  <c:v>2773897.28554677</c:v>
                </c:pt>
                <c:pt idx="807">
                  <c:v>2773894.94181898</c:v>
                </c:pt>
                <c:pt idx="808">
                  <c:v>2773893.92778929</c:v>
                </c:pt>
                <c:pt idx="809">
                  <c:v>2773910.1521026</c:v>
                </c:pt>
                <c:pt idx="810">
                  <c:v>2773928.64415398</c:v>
                </c:pt>
                <c:pt idx="811">
                  <c:v>2773899.57158466</c:v>
                </c:pt>
                <c:pt idx="812">
                  <c:v>2773912.40998743</c:v>
                </c:pt>
                <c:pt idx="813">
                  <c:v>2773917.15944323</c:v>
                </c:pt>
                <c:pt idx="814">
                  <c:v>2773907.78477389</c:v>
                </c:pt>
                <c:pt idx="815">
                  <c:v>2773901.81792829</c:v>
                </c:pt>
                <c:pt idx="816">
                  <c:v>2773875.3345256</c:v>
                </c:pt>
                <c:pt idx="817">
                  <c:v>2773878.14791676</c:v>
                </c:pt>
                <c:pt idx="818">
                  <c:v>2773840.18447278</c:v>
                </c:pt>
                <c:pt idx="819">
                  <c:v>2773873.73066269</c:v>
                </c:pt>
                <c:pt idx="820">
                  <c:v>2773871.61038205</c:v>
                </c:pt>
                <c:pt idx="821">
                  <c:v>2773880.64892484</c:v>
                </c:pt>
                <c:pt idx="822">
                  <c:v>2773852.65814581</c:v>
                </c:pt>
                <c:pt idx="823">
                  <c:v>2773871.02519599</c:v>
                </c:pt>
                <c:pt idx="824">
                  <c:v>2773845.23894825</c:v>
                </c:pt>
                <c:pt idx="825">
                  <c:v>2773871.26724747</c:v>
                </c:pt>
                <c:pt idx="826">
                  <c:v>2773908.23453571</c:v>
                </c:pt>
                <c:pt idx="827">
                  <c:v>2773876.90767714</c:v>
                </c:pt>
                <c:pt idx="828">
                  <c:v>2773884.28189269</c:v>
                </c:pt>
                <c:pt idx="829">
                  <c:v>2773884.38536459</c:v>
                </c:pt>
                <c:pt idx="830">
                  <c:v>2773882.43535252</c:v>
                </c:pt>
                <c:pt idx="831">
                  <c:v>2773896.4192988</c:v>
                </c:pt>
                <c:pt idx="832">
                  <c:v>2773885.94276358</c:v>
                </c:pt>
                <c:pt idx="833">
                  <c:v>2773887.82203623</c:v>
                </c:pt>
                <c:pt idx="834">
                  <c:v>2773888.36320633</c:v>
                </c:pt>
                <c:pt idx="835">
                  <c:v>2773900.47484774</c:v>
                </c:pt>
                <c:pt idx="836">
                  <c:v>2773898.29851438</c:v>
                </c:pt>
                <c:pt idx="837">
                  <c:v>2773899.07028935</c:v>
                </c:pt>
                <c:pt idx="838">
                  <c:v>2773893.79125383</c:v>
                </c:pt>
                <c:pt idx="839">
                  <c:v>2773900.18527328</c:v>
                </c:pt>
                <c:pt idx="840">
                  <c:v>2773896.53957451</c:v>
                </c:pt>
                <c:pt idx="841">
                  <c:v>2773903.07625377</c:v>
                </c:pt>
                <c:pt idx="842">
                  <c:v>2773899.21996922</c:v>
                </c:pt>
                <c:pt idx="843">
                  <c:v>2773894.12061385</c:v>
                </c:pt>
                <c:pt idx="844">
                  <c:v>2773893.08177531</c:v>
                </c:pt>
                <c:pt idx="845">
                  <c:v>2773901.63221051</c:v>
                </c:pt>
                <c:pt idx="846">
                  <c:v>2773897.04037565</c:v>
                </c:pt>
                <c:pt idx="847">
                  <c:v>2773901.45771669</c:v>
                </c:pt>
                <c:pt idx="848">
                  <c:v>2773894.25952709</c:v>
                </c:pt>
                <c:pt idx="849">
                  <c:v>2773881.41149168</c:v>
                </c:pt>
                <c:pt idx="850">
                  <c:v>2773896.78465797</c:v>
                </c:pt>
                <c:pt idx="851">
                  <c:v>2773885.79462875</c:v>
                </c:pt>
                <c:pt idx="852">
                  <c:v>2773884.23666331</c:v>
                </c:pt>
                <c:pt idx="853">
                  <c:v>2773886.52962849</c:v>
                </c:pt>
                <c:pt idx="854">
                  <c:v>2773898.02767854</c:v>
                </c:pt>
                <c:pt idx="855">
                  <c:v>2773883.73472504</c:v>
                </c:pt>
                <c:pt idx="856">
                  <c:v>2773874.7465612</c:v>
                </c:pt>
                <c:pt idx="857">
                  <c:v>2773890.32201628</c:v>
                </c:pt>
                <c:pt idx="858">
                  <c:v>2773890.46974222</c:v>
                </c:pt>
                <c:pt idx="859">
                  <c:v>2773885.22824421</c:v>
                </c:pt>
                <c:pt idx="860">
                  <c:v>2773891.84001845</c:v>
                </c:pt>
                <c:pt idx="861">
                  <c:v>2773891.87725391</c:v>
                </c:pt>
                <c:pt idx="862">
                  <c:v>2773889.87067714</c:v>
                </c:pt>
                <c:pt idx="863">
                  <c:v>2773906.19473774</c:v>
                </c:pt>
                <c:pt idx="864">
                  <c:v>2773887.28389396</c:v>
                </c:pt>
                <c:pt idx="865">
                  <c:v>2773900.73300059</c:v>
                </c:pt>
                <c:pt idx="866">
                  <c:v>2773889.8460513</c:v>
                </c:pt>
                <c:pt idx="867">
                  <c:v>2773882.02025289</c:v>
                </c:pt>
                <c:pt idx="868">
                  <c:v>2773892.20757675</c:v>
                </c:pt>
                <c:pt idx="869">
                  <c:v>2773887.55394087</c:v>
                </c:pt>
                <c:pt idx="870">
                  <c:v>2773896.29353484</c:v>
                </c:pt>
                <c:pt idx="871">
                  <c:v>2773887.01750599</c:v>
                </c:pt>
                <c:pt idx="872">
                  <c:v>2773891.08789837</c:v>
                </c:pt>
                <c:pt idx="873">
                  <c:v>2773888.92239152</c:v>
                </c:pt>
                <c:pt idx="874">
                  <c:v>2773891.20515331</c:v>
                </c:pt>
                <c:pt idx="875">
                  <c:v>2773881.34839735</c:v>
                </c:pt>
                <c:pt idx="876">
                  <c:v>2773888.51517542</c:v>
                </c:pt>
                <c:pt idx="877">
                  <c:v>2773893.71564723</c:v>
                </c:pt>
                <c:pt idx="878">
                  <c:v>2773892.12723721</c:v>
                </c:pt>
                <c:pt idx="879">
                  <c:v>2773887.04861917</c:v>
                </c:pt>
                <c:pt idx="880">
                  <c:v>2773893.96006585</c:v>
                </c:pt>
                <c:pt idx="881">
                  <c:v>2773877.02939845</c:v>
                </c:pt>
                <c:pt idx="882">
                  <c:v>2773882.57980087</c:v>
                </c:pt>
                <c:pt idx="883">
                  <c:v>2773880.25196516</c:v>
                </c:pt>
                <c:pt idx="884">
                  <c:v>2773885.20218232</c:v>
                </c:pt>
                <c:pt idx="885">
                  <c:v>2773898.89427372</c:v>
                </c:pt>
                <c:pt idx="886">
                  <c:v>2773890.04674513</c:v>
                </c:pt>
                <c:pt idx="887">
                  <c:v>2773896.04968951</c:v>
                </c:pt>
                <c:pt idx="888">
                  <c:v>2773890.01272724</c:v>
                </c:pt>
                <c:pt idx="889">
                  <c:v>2773886.49905103</c:v>
                </c:pt>
                <c:pt idx="890">
                  <c:v>2773887.52317195</c:v>
                </c:pt>
                <c:pt idx="891">
                  <c:v>2773888.9013481</c:v>
                </c:pt>
                <c:pt idx="892">
                  <c:v>2773901.18625046</c:v>
                </c:pt>
                <c:pt idx="893">
                  <c:v>2773894.55867366</c:v>
                </c:pt>
                <c:pt idx="894">
                  <c:v>2773887.86411967</c:v>
                </c:pt>
                <c:pt idx="895">
                  <c:v>2773887.55882989</c:v>
                </c:pt>
                <c:pt idx="896">
                  <c:v>2773882.13510772</c:v>
                </c:pt>
                <c:pt idx="897">
                  <c:v>2773889.67676623</c:v>
                </c:pt>
                <c:pt idx="898">
                  <c:v>2773883.43824575</c:v>
                </c:pt>
                <c:pt idx="899">
                  <c:v>2773885.56030829</c:v>
                </c:pt>
                <c:pt idx="900">
                  <c:v>2773889.03377684</c:v>
                </c:pt>
                <c:pt idx="901">
                  <c:v>2773886.81494149</c:v>
                </c:pt>
                <c:pt idx="902">
                  <c:v>2773889.67688673</c:v>
                </c:pt>
                <c:pt idx="903">
                  <c:v>2773891.61866389</c:v>
                </c:pt>
                <c:pt idx="904">
                  <c:v>2773885.67829915</c:v>
                </c:pt>
                <c:pt idx="905">
                  <c:v>2773887.84695948</c:v>
                </c:pt>
                <c:pt idx="906">
                  <c:v>2773882.87037151</c:v>
                </c:pt>
                <c:pt idx="907">
                  <c:v>2773880.46531731</c:v>
                </c:pt>
                <c:pt idx="908">
                  <c:v>2773880.56014785</c:v>
                </c:pt>
                <c:pt idx="909">
                  <c:v>2773884.42086092</c:v>
                </c:pt>
                <c:pt idx="910">
                  <c:v>2773883.27497284</c:v>
                </c:pt>
                <c:pt idx="911">
                  <c:v>2773876.52545867</c:v>
                </c:pt>
                <c:pt idx="912">
                  <c:v>2773878.89209794</c:v>
                </c:pt>
                <c:pt idx="913">
                  <c:v>2773879.04910268</c:v>
                </c:pt>
                <c:pt idx="914">
                  <c:v>2773878.72328275</c:v>
                </c:pt>
                <c:pt idx="915">
                  <c:v>2773877.99595183</c:v>
                </c:pt>
                <c:pt idx="916">
                  <c:v>2773879.94200745</c:v>
                </c:pt>
                <c:pt idx="917">
                  <c:v>2773878.26822654</c:v>
                </c:pt>
                <c:pt idx="918">
                  <c:v>2773875.58858608</c:v>
                </c:pt>
                <c:pt idx="919">
                  <c:v>2773878.6306517</c:v>
                </c:pt>
                <c:pt idx="920">
                  <c:v>2773878.23421787</c:v>
                </c:pt>
                <c:pt idx="921">
                  <c:v>2773879.6433905</c:v>
                </c:pt>
                <c:pt idx="922">
                  <c:v>2773883.78375549</c:v>
                </c:pt>
                <c:pt idx="923">
                  <c:v>2773882.69523679</c:v>
                </c:pt>
                <c:pt idx="924">
                  <c:v>2773878.24584312</c:v>
                </c:pt>
                <c:pt idx="925">
                  <c:v>2773876.71975835</c:v>
                </c:pt>
                <c:pt idx="926">
                  <c:v>2773873.75021772</c:v>
                </c:pt>
                <c:pt idx="927">
                  <c:v>2773877.4964634</c:v>
                </c:pt>
                <c:pt idx="928">
                  <c:v>2773881.18096916</c:v>
                </c:pt>
                <c:pt idx="929">
                  <c:v>2773874.09349442</c:v>
                </c:pt>
                <c:pt idx="930">
                  <c:v>2773880.77687404</c:v>
                </c:pt>
                <c:pt idx="931">
                  <c:v>2773884.09389492</c:v>
                </c:pt>
                <c:pt idx="932">
                  <c:v>2773881.14009774</c:v>
                </c:pt>
                <c:pt idx="933">
                  <c:v>2773879.85988913</c:v>
                </c:pt>
                <c:pt idx="934">
                  <c:v>2773874.86898627</c:v>
                </c:pt>
                <c:pt idx="935">
                  <c:v>2773876.20018276</c:v>
                </c:pt>
                <c:pt idx="936">
                  <c:v>2773876.38977667</c:v>
                </c:pt>
                <c:pt idx="937">
                  <c:v>2773872.81600166</c:v>
                </c:pt>
                <c:pt idx="938">
                  <c:v>2773879.00108367</c:v>
                </c:pt>
                <c:pt idx="939">
                  <c:v>2773877.44971599</c:v>
                </c:pt>
                <c:pt idx="940">
                  <c:v>2773871.05106033</c:v>
                </c:pt>
                <c:pt idx="941">
                  <c:v>2773879.6668027</c:v>
                </c:pt>
                <c:pt idx="942">
                  <c:v>2773871.9547163</c:v>
                </c:pt>
                <c:pt idx="943">
                  <c:v>2773874.58818723</c:v>
                </c:pt>
                <c:pt idx="944">
                  <c:v>2773880.43191691</c:v>
                </c:pt>
                <c:pt idx="945">
                  <c:v>2773875.30994906</c:v>
                </c:pt>
                <c:pt idx="946">
                  <c:v>2773874.37276668</c:v>
                </c:pt>
                <c:pt idx="947">
                  <c:v>2773879.51608085</c:v>
                </c:pt>
                <c:pt idx="948">
                  <c:v>2773881.9561054</c:v>
                </c:pt>
                <c:pt idx="949">
                  <c:v>2773878.12390559</c:v>
                </c:pt>
                <c:pt idx="950">
                  <c:v>2773877.39788718</c:v>
                </c:pt>
                <c:pt idx="951">
                  <c:v>2773876.75341198</c:v>
                </c:pt>
                <c:pt idx="952">
                  <c:v>2773874.96596392</c:v>
                </c:pt>
                <c:pt idx="953">
                  <c:v>2773877.40357004</c:v>
                </c:pt>
                <c:pt idx="954">
                  <c:v>2773875.40572646</c:v>
                </c:pt>
                <c:pt idx="955">
                  <c:v>2773879.50862224</c:v>
                </c:pt>
                <c:pt idx="956">
                  <c:v>2773880.620886</c:v>
                </c:pt>
                <c:pt idx="957">
                  <c:v>2773877.23449218</c:v>
                </c:pt>
                <c:pt idx="958">
                  <c:v>2773875.34360332</c:v>
                </c:pt>
                <c:pt idx="959">
                  <c:v>2773877.83646686</c:v>
                </c:pt>
                <c:pt idx="960">
                  <c:v>2773883.44478687</c:v>
                </c:pt>
                <c:pt idx="961">
                  <c:v>2773874.78361572</c:v>
                </c:pt>
                <c:pt idx="962">
                  <c:v>2773875.74768936</c:v>
                </c:pt>
                <c:pt idx="963">
                  <c:v>2773873.73141271</c:v>
                </c:pt>
                <c:pt idx="964">
                  <c:v>2773878.5199825</c:v>
                </c:pt>
                <c:pt idx="965">
                  <c:v>2773874.06504757</c:v>
                </c:pt>
                <c:pt idx="966">
                  <c:v>2773884.96090051</c:v>
                </c:pt>
                <c:pt idx="967">
                  <c:v>2773881.10550059</c:v>
                </c:pt>
                <c:pt idx="968">
                  <c:v>2773878.33335739</c:v>
                </c:pt>
                <c:pt idx="969">
                  <c:v>2773878.0434446</c:v>
                </c:pt>
                <c:pt idx="970">
                  <c:v>2773876.95034677</c:v>
                </c:pt>
                <c:pt idx="971">
                  <c:v>2773880.81844153</c:v>
                </c:pt>
                <c:pt idx="972">
                  <c:v>2773882.04190817</c:v>
                </c:pt>
                <c:pt idx="973">
                  <c:v>2773880.9395126</c:v>
                </c:pt>
                <c:pt idx="974">
                  <c:v>2773879.57390916</c:v>
                </c:pt>
                <c:pt idx="975">
                  <c:v>2773881.01433791</c:v>
                </c:pt>
                <c:pt idx="976">
                  <c:v>2773880.84115788</c:v>
                </c:pt>
                <c:pt idx="977">
                  <c:v>2773881.73770976</c:v>
                </c:pt>
                <c:pt idx="978">
                  <c:v>2773880.65963138</c:v>
                </c:pt>
                <c:pt idx="979">
                  <c:v>2773882.92462394</c:v>
                </c:pt>
                <c:pt idx="980">
                  <c:v>2773883.77723544</c:v>
                </c:pt>
                <c:pt idx="981">
                  <c:v>2773880.76278829</c:v>
                </c:pt>
                <c:pt idx="982">
                  <c:v>2773882.7538773</c:v>
                </c:pt>
                <c:pt idx="983">
                  <c:v>2773882.74105728</c:v>
                </c:pt>
                <c:pt idx="984">
                  <c:v>2773882.93986528</c:v>
                </c:pt>
                <c:pt idx="985">
                  <c:v>2773881.61122086</c:v>
                </c:pt>
                <c:pt idx="986">
                  <c:v>2773881.76343887</c:v>
                </c:pt>
                <c:pt idx="987">
                  <c:v>2773885.05893472</c:v>
                </c:pt>
                <c:pt idx="988">
                  <c:v>2773884.18460632</c:v>
                </c:pt>
                <c:pt idx="989">
                  <c:v>2773884.43919856</c:v>
                </c:pt>
                <c:pt idx="990">
                  <c:v>2773884.08768293</c:v>
                </c:pt>
                <c:pt idx="991">
                  <c:v>2773879.80734166</c:v>
                </c:pt>
                <c:pt idx="992">
                  <c:v>2773885.33835985</c:v>
                </c:pt>
                <c:pt idx="993">
                  <c:v>2773887.08466481</c:v>
                </c:pt>
                <c:pt idx="994">
                  <c:v>2773884.36530818</c:v>
                </c:pt>
                <c:pt idx="995">
                  <c:v>2773883.87823709</c:v>
                </c:pt>
                <c:pt idx="996">
                  <c:v>2773884.85499992</c:v>
                </c:pt>
                <c:pt idx="997">
                  <c:v>2773886.47060117</c:v>
                </c:pt>
                <c:pt idx="998">
                  <c:v>2773884.8369043</c:v>
                </c:pt>
                <c:pt idx="999">
                  <c:v>2773880.32849114</c:v>
                </c:pt>
                <c:pt idx="1000">
                  <c:v>2773882.63529182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2702950.0890313</c:v>
                </c:pt>
                <c:pt idx="1">
                  <c:v>2702950.0890313</c:v>
                </c:pt>
                <c:pt idx="2">
                  <c:v>2702950.0890313</c:v>
                </c:pt>
                <c:pt idx="3">
                  <c:v>2702950.0890313</c:v>
                </c:pt>
                <c:pt idx="4">
                  <c:v>2702950.0890313</c:v>
                </c:pt>
                <c:pt idx="5">
                  <c:v>2702950.0890313</c:v>
                </c:pt>
                <c:pt idx="6">
                  <c:v>2702950.0890313</c:v>
                </c:pt>
                <c:pt idx="7">
                  <c:v>2702950.0890313</c:v>
                </c:pt>
                <c:pt idx="8">
                  <c:v>2702950.0890313</c:v>
                </c:pt>
                <c:pt idx="9">
                  <c:v>2702950.0890313</c:v>
                </c:pt>
                <c:pt idx="10">
                  <c:v>2702950.0890313</c:v>
                </c:pt>
                <c:pt idx="11">
                  <c:v>2702950.0890313</c:v>
                </c:pt>
                <c:pt idx="12">
                  <c:v>2702950.0890313</c:v>
                </c:pt>
                <c:pt idx="13">
                  <c:v>2702950.0890313</c:v>
                </c:pt>
                <c:pt idx="14">
                  <c:v>2702950.0890313</c:v>
                </c:pt>
                <c:pt idx="15">
                  <c:v>2702950.0890313</c:v>
                </c:pt>
                <c:pt idx="16">
                  <c:v>2702950.0890313</c:v>
                </c:pt>
                <c:pt idx="17">
                  <c:v>2702950.0890313</c:v>
                </c:pt>
                <c:pt idx="18">
                  <c:v>2702950.0890313</c:v>
                </c:pt>
                <c:pt idx="19">
                  <c:v>2702950.0890313</c:v>
                </c:pt>
                <c:pt idx="20">
                  <c:v>2702950.0890313</c:v>
                </c:pt>
                <c:pt idx="21">
                  <c:v>2702950.0890313</c:v>
                </c:pt>
                <c:pt idx="22">
                  <c:v>2702950.0890313</c:v>
                </c:pt>
                <c:pt idx="23">
                  <c:v>2702950.0890313</c:v>
                </c:pt>
                <c:pt idx="24">
                  <c:v>2702950.0890313</c:v>
                </c:pt>
                <c:pt idx="25">
                  <c:v>2702950.0890313</c:v>
                </c:pt>
                <c:pt idx="26">
                  <c:v>2702950.0890313</c:v>
                </c:pt>
                <c:pt idx="27">
                  <c:v>2702950.0890313</c:v>
                </c:pt>
                <c:pt idx="28">
                  <c:v>2702950.0890313</c:v>
                </c:pt>
                <c:pt idx="29">
                  <c:v>2702950.0890313</c:v>
                </c:pt>
                <c:pt idx="30">
                  <c:v>2702950.0890313</c:v>
                </c:pt>
                <c:pt idx="31">
                  <c:v>2702950.0890313</c:v>
                </c:pt>
                <c:pt idx="32">
                  <c:v>2702950.0890313</c:v>
                </c:pt>
                <c:pt idx="33">
                  <c:v>2702950.0890313</c:v>
                </c:pt>
                <c:pt idx="34">
                  <c:v>2702950.0890313</c:v>
                </c:pt>
                <c:pt idx="35">
                  <c:v>2702950.0890313</c:v>
                </c:pt>
                <c:pt idx="36">
                  <c:v>2702950.0890313</c:v>
                </c:pt>
                <c:pt idx="37">
                  <c:v>2702950.0890313</c:v>
                </c:pt>
                <c:pt idx="38">
                  <c:v>2702950.0890313</c:v>
                </c:pt>
                <c:pt idx="39">
                  <c:v>2702950.0890313</c:v>
                </c:pt>
                <c:pt idx="40">
                  <c:v>2702950.0890313</c:v>
                </c:pt>
                <c:pt idx="41">
                  <c:v>2702950.0890313</c:v>
                </c:pt>
                <c:pt idx="42">
                  <c:v>2702950.0890313</c:v>
                </c:pt>
                <c:pt idx="43">
                  <c:v>2702950.0890313</c:v>
                </c:pt>
                <c:pt idx="44">
                  <c:v>2702950.0890313</c:v>
                </c:pt>
                <c:pt idx="45">
                  <c:v>2702950.0890313</c:v>
                </c:pt>
                <c:pt idx="46">
                  <c:v>2702950.0890313</c:v>
                </c:pt>
                <c:pt idx="47">
                  <c:v>2702950.0890313</c:v>
                </c:pt>
                <c:pt idx="48">
                  <c:v>2702950.0890313</c:v>
                </c:pt>
                <c:pt idx="49">
                  <c:v>2702950.0890313</c:v>
                </c:pt>
                <c:pt idx="50">
                  <c:v>2702950.0890313</c:v>
                </c:pt>
                <c:pt idx="51">
                  <c:v>2702950.0890313</c:v>
                </c:pt>
                <c:pt idx="52">
                  <c:v>2702950.0890313</c:v>
                </c:pt>
                <c:pt idx="53">
                  <c:v>2702950.0890313</c:v>
                </c:pt>
                <c:pt idx="54">
                  <c:v>2702950.0890313</c:v>
                </c:pt>
                <c:pt idx="55">
                  <c:v>2702950.0890313</c:v>
                </c:pt>
                <c:pt idx="56">
                  <c:v>2702950.0890313</c:v>
                </c:pt>
                <c:pt idx="57">
                  <c:v>2702950.0890313</c:v>
                </c:pt>
                <c:pt idx="58">
                  <c:v>2702950.0890313</c:v>
                </c:pt>
                <c:pt idx="59">
                  <c:v>2702950.0890313</c:v>
                </c:pt>
                <c:pt idx="60">
                  <c:v>2702950.0890313</c:v>
                </c:pt>
                <c:pt idx="61">
                  <c:v>2702950.0890313</c:v>
                </c:pt>
                <c:pt idx="62">
                  <c:v>2702950.0890313</c:v>
                </c:pt>
                <c:pt idx="63">
                  <c:v>2702950.0890313</c:v>
                </c:pt>
                <c:pt idx="64">
                  <c:v>2702950.0890313</c:v>
                </c:pt>
                <c:pt idx="65">
                  <c:v>2702950.0890313</c:v>
                </c:pt>
                <c:pt idx="66">
                  <c:v>2702950.0890313</c:v>
                </c:pt>
                <c:pt idx="67">
                  <c:v>2702950.0890313</c:v>
                </c:pt>
                <c:pt idx="68">
                  <c:v>2702950.0890313</c:v>
                </c:pt>
                <c:pt idx="69">
                  <c:v>2702950.0890313</c:v>
                </c:pt>
                <c:pt idx="70">
                  <c:v>2702950.0890313</c:v>
                </c:pt>
                <c:pt idx="71">
                  <c:v>2702950.0890313</c:v>
                </c:pt>
                <c:pt idx="72">
                  <c:v>2702950.0890313</c:v>
                </c:pt>
                <c:pt idx="73">
                  <c:v>2702950.0890313</c:v>
                </c:pt>
                <c:pt idx="74">
                  <c:v>2702950.0890313</c:v>
                </c:pt>
                <c:pt idx="75">
                  <c:v>2702950.0890313</c:v>
                </c:pt>
                <c:pt idx="76">
                  <c:v>2702950.0890313</c:v>
                </c:pt>
                <c:pt idx="77">
                  <c:v>2702950.0890313</c:v>
                </c:pt>
                <c:pt idx="78">
                  <c:v>2702950.0890313</c:v>
                </c:pt>
                <c:pt idx="79">
                  <c:v>2702950.0890313</c:v>
                </c:pt>
                <c:pt idx="80">
                  <c:v>2702950.0890313</c:v>
                </c:pt>
                <c:pt idx="81">
                  <c:v>2702950.0890313</c:v>
                </c:pt>
                <c:pt idx="82">
                  <c:v>2702950.0890313</c:v>
                </c:pt>
                <c:pt idx="83">
                  <c:v>2702950.0890313</c:v>
                </c:pt>
                <c:pt idx="84">
                  <c:v>2702950.0890313</c:v>
                </c:pt>
                <c:pt idx="85">
                  <c:v>2702950.0890313</c:v>
                </c:pt>
                <c:pt idx="86">
                  <c:v>2702950.0890313</c:v>
                </c:pt>
                <c:pt idx="87">
                  <c:v>2702950.0890313</c:v>
                </c:pt>
                <c:pt idx="88">
                  <c:v>2702950.0890313</c:v>
                </c:pt>
                <c:pt idx="89">
                  <c:v>2702950.0890313</c:v>
                </c:pt>
                <c:pt idx="90">
                  <c:v>2702950.0890313</c:v>
                </c:pt>
                <c:pt idx="91">
                  <c:v>2702950.0890313</c:v>
                </c:pt>
                <c:pt idx="92">
                  <c:v>2702950.0890313</c:v>
                </c:pt>
                <c:pt idx="93">
                  <c:v>2702950.0890313</c:v>
                </c:pt>
                <c:pt idx="94">
                  <c:v>2702950.0890313</c:v>
                </c:pt>
                <c:pt idx="95">
                  <c:v>2702950.0890313</c:v>
                </c:pt>
                <c:pt idx="96">
                  <c:v>2702950.0890313</c:v>
                </c:pt>
                <c:pt idx="97">
                  <c:v>2702950.0890313</c:v>
                </c:pt>
                <c:pt idx="98">
                  <c:v>2702950.0890313</c:v>
                </c:pt>
                <c:pt idx="99">
                  <c:v>2702950.0890313</c:v>
                </c:pt>
                <c:pt idx="100">
                  <c:v>2702950.0890313</c:v>
                </c:pt>
                <c:pt idx="101">
                  <c:v>2702950.0890313</c:v>
                </c:pt>
                <c:pt idx="102">
                  <c:v>2702950.0890313</c:v>
                </c:pt>
                <c:pt idx="103">
                  <c:v>2702950.0890313</c:v>
                </c:pt>
                <c:pt idx="104">
                  <c:v>2702950.0890313</c:v>
                </c:pt>
                <c:pt idx="105">
                  <c:v>2702950.0890313</c:v>
                </c:pt>
                <c:pt idx="106">
                  <c:v>2702950.0890313</c:v>
                </c:pt>
                <c:pt idx="107">
                  <c:v>2702950.0890313</c:v>
                </c:pt>
                <c:pt idx="108">
                  <c:v>2702950.0890313</c:v>
                </c:pt>
                <c:pt idx="109">
                  <c:v>2702950.0890313</c:v>
                </c:pt>
                <c:pt idx="110">
                  <c:v>2702950.0890313</c:v>
                </c:pt>
                <c:pt idx="111">
                  <c:v>2702950.0890313</c:v>
                </c:pt>
                <c:pt idx="112">
                  <c:v>2702950.0890313</c:v>
                </c:pt>
                <c:pt idx="113">
                  <c:v>2702950.0890313</c:v>
                </c:pt>
                <c:pt idx="114">
                  <c:v>2702950.0890313</c:v>
                </c:pt>
                <c:pt idx="115">
                  <c:v>2702950.0890313</c:v>
                </c:pt>
                <c:pt idx="116">
                  <c:v>2702950.0890313</c:v>
                </c:pt>
                <c:pt idx="117">
                  <c:v>2702950.0890313</c:v>
                </c:pt>
                <c:pt idx="118">
                  <c:v>2702950.0890313</c:v>
                </c:pt>
                <c:pt idx="119">
                  <c:v>2702950.0890313</c:v>
                </c:pt>
                <c:pt idx="120">
                  <c:v>2702950.0890313</c:v>
                </c:pt>
                <c:pt idx="121">
                  <c:v>2702950.0890313</c:v>
                </c:pt>
                <c:pt idx="122">
                  <c:v>2702950.0890313</c:v>
                </c:pt>
                <c:pt idx="123">
                  <c:v>2702950.0890313</c:v>
                </c:pt>
                <c:pt idx="124">
                  <c:v>2702950.0890313</c:v>
                </c:pt>
                <c:pt idx="125">
                  <c:v>2702950.0890313</c:v>
                </c:pt>
                <c:pt idx="126">
                  <c:v>2702950.0890313</c:v>
                </c:pt>
                <c:pt idx="127">
                  <c:v>2702950.0890313</c:v>
                </c:pt>
                <c:pt idx="128">
                  <c:v>2702950.0890313</c:v>
                </c:pt>
                <c:pt idx="129">
                  <c:v>2702950.0890313</c:v>
                </c:pt>
                <c:pt idx="130">
                  <c:v>2702950.0890313</c:v>
                </c:pt>
                <c:pt idx="131">
                  <c:v>2702950.0890313</c:v>
                </c:pt>
                <c:pt idx="132">
                  <c:v>2702950.0890313</c:v>
                </c:pt>
                <c:pt idx="133">
                  <c:v>2702950.0890313</c:v>
                </c:pt>
                <c:pt idx="134">
                  <c:v>2702950.0890313</c:v>
                </c:pt>
                <c:pt idx="135">
                  <c:v>2702950.0890313</c:v>
                </c:pt>
                <c:pt idx="136">
                  <c:v>2702950.0890313</c:v>
                </c:pt>
                <c:pt idx="137">
                  <c:v>2702950.0890313</c:v>
                </c:pt>
                <c:pt idx="138">
                  <c:v>2702950.0890313</c:v>
                </c:pt>
                <c:pt idx="139">
                  <c:v>2702950.0890313</c:v>
                </c:pt>
                <c:pt idx="140">
                  <c:v>2702950.0890313</c:v>
                </c:pt>
                <c:pt idx="141">
                  <c:v>2702950.0890313</c:v>
                </c:pt>
                <c:pt idx="142">
                  <c:v>2702950.0890313</c:v>
                </c:pt>
                <c:pt idx="143">
                  <c:v>2702950.0890313</c:v>
                </c:pt>
                <c:pt idx="144">
                  <c:v>2702950.0890313</c:v>
                </c:pt>
                <c:pt idx="145">
                  <c:v>2702950.0890313</c:v>
                </c:pt>
                <c:pt idx="146">
                  <c:v>2702950.0890313</c:v>
                </c:pt>
                <c:pt idx="147">
                  <c:v>2702950.0890313</c:v>
                </c:pt>
                <c:pt idx="148">
                  <c:v>2702950.0890313</c:v>
                </c:pt>
                <c:pt idx="149">
                  <c:v>2702950.0890313</c:v>
                </c:pt>
                <c:pt idx="150">
                  <c:v>2702950.0890313</c:v>
                </c:pt>
                <c:pt idx="151">
                  <c:v>2702950.0890313</c:v>
                </c:pt>
                <c:pt idx="152">
                  <c:v>2702950.0890313</c:v>
                </c:pt>
                <c:pt idx="153">
                  <c:v>2702950.0890313</c:v>
                </c:pt>
                <c:pt idx="154">
                  <c:v>2702950.0890313</c:v>
                </c:pt>
                <c:pt idx="155">
                  <c:v>2702950.0890313</c:v>
                </c:pt>
                <c:pt idx="156">
                  <c:v>2702950.0890313</c:v>
                </c:pt>
                <c:pt idx="157">
                  <c:v>2702950.0890313</c:v>
                </c:pt>
                <c:pt idx="158">
                  <c:v>2702950.0890313</c:v>
                </c:pt>
                <c:pt idx="159">
                  <c:v>2702950.0890313</c:v>
                </c:pt>
                <c:pt idx="160">
                  <c:v>2702950.0890313</c:v>
                </c:pt>
                <c:pt idx="161">
                  <c:v>2702950.0890313</c:v>
                </c:pt>
                <c:pt idx="162">
                  <c:v>2702950.0890313</c:v>
                </c:pt>
                <c:pt idx="163">
                  <c:v>2702950.0890313</c:v>
                </c:pt>
                <c:pt idx="164">
                  <c:v>2702950.0890313</c:v>
                </c:pt>
                <c:pt idx="165">
                  <c:v>2702950.0890313</c:v>
                </c:pt>
                <c:pt idx="166">
                  <c:v>2702950.0890313</c:v>
                </c:pt>
                <c:pt idx="167">
                  <c:v>2702950.0890313</c:v>
                </c:pt>
                <c:pt idx="168">
                  <c:v>2702950.0890313</c:v>
                </c:pt>
                <c:pt idx="169">
                  <c:v>2702950.0890313</c:v>
                </c:pt>
                <c:pt idx="170">
                  <c:v>2702950.0890313</c:v>
                </c:pt>
                <c:pt idx="171">
                  <c:v>2702950.0890313</c:v>
                </c:pt>
                <c:pt idx="172">
                  <c:v>2702950.0890313</c:v>
                </c:pt>
                <c:pt idx="173">
                  <c:v>2702950.0890313</c:v>
                </c:pt>
                <c:pt idx="174">
                  <c:v>2702950.0890313</c:v>
                </c:pt>
                <c:pt idx="175">
                  <c:v>2702950.0890313</c:v>
                </c:pt>
                <c:pt idx="176">
                  <c:v>2702950.0890313</c:v>
                </c:pt>
                <c:pt idx="177">
                  <c:v>2702950.0890313</c:v>
                </c:pt>
                <c:pt idx="178">
                  <c:v>2702950.0890313</c:v>
                </c:pt>
                <c:pt idx="179">
                  <c:v>2702950.0890313</c:v>
                </c:pt>
                <c:pt idx="180">
                  <c:v>2702950.0890313</c:v>
                </c:pt>
                <c:pt idx="181">
                  <c:v>2702950.0890313</c:v>
                </c:pt>
                <c:pt idx="182">
                  <c:v>2702950.0890313</c:v>
                </c:pt>
                <c:pt idx="183">
                  <c:v>2702950.0890313</c:v>
                </c:pt>
                <c:pt idx="184">
                  <c:v>2702950.0890313</c:v>
                </c:pt>
                <c:pt idx="185">
                  <c:v>2702950.0890313</c:v>
                </c:pt>
                <c:pt idx="186">
                  <c:v>2702950.0890313</c:v>
                </c:pt>
                <c:pt idx="187">
                  <c:v>2702950.0890313</c:v>
                </c:pt>
                <c:pt idx="188">
                  <c:v>2702950.0890313</c:v>
                </c:pt>
                <c:pt idx="189">
                  <c:v>2702950.0890313</c:v>
                </c:pt>
                <c:pt idx="190">
                  <c:v>2702950.0890313</c:v>
                </c:pt>
                <c:pt idx="191">
                  <c:v>2702950.0890313</c:v>
                </c:pt>
                <c:pt idx="192">
                  <c:v>2702950.0890313</c:v>
                </c:pt>
                <c:pt idx="193">
                  <c:v>2702950.0890313</c:v>
                </c:pt>
                <c:pt idx="194">
                  <c:v>2702950.0890313</c:v>
                </c:pt>
                <c:pt idx="195">
                  <c:v>2702950.0890313</c:v>
                </c:pt>
                <c:pt idx="196">
                  <c:v>2702950.0890313</c:v>
                </c:pt>
                <c:pt idx="197">
                  <c:v>2702950.0890313</c:v>
                </c:pt>
                <c:pt idx="198">
                  <c:v>2702950.0890313</c:v>
                </c:pt>
                <c:pt idx="199">
                  <c:v>2702950.0890313</c:v>
                </c:pt>
                <c:pt idx="200">
                  <c:v>2702950.0890313</c:v>
                </c:pt>
                <c:pt idx="201">
                  <c:v>2702950.0890313</c:v>
                </c:pt>
                <c:pt idx="202">
                  <c:v>2702950.0890313</c:v>
                </c:pt>
                <c:pt idx="203">
                  <c:v>2702950.0890313</c:v>
                </c:pt>
                <c:pt idx="204">
                  <c:v>2702950.0890313</c:v>
                </c:pt>
                <c:pt idx="205">
                  <c:v>2702950.0890313</c:v>
                </c:pt>
                <c:pt idx="206">
                  <c:v>2702950.0890313</c:v>
                </c:pt>
                <c:pt idx="207">
                  <c:v>2702950.0890313</c:v>
                </c:pt>
                <c:pt idx="208">
                  <c:v>2702950.0890313</c:v>
                </c:pt>
                <c:pt idx="209">
                  <c:v>2702950.0890313</c:v>
                </c:pt>
                <c:pt idx="210">
                  <c:v>2702950.0890313</c:v>
                </c:pt>
                <c:pt idx="211">
                  <c:v>2702950.0890313</c:v>
                </c:pt>
                <c:pt idx="212">
                  <c:v>2702950.0890313</c:v>
                </c:pt>
                <c:pt idx="213">
                  <c:v>2702950.0890313</c:v>
                </c:pt>
                <c:pt idx="214">
                  <c:v>2702950.0890313</c:v>
                </c:pt>
                <c:pt idx="215">
                  <c:v>2702950.0890313</c:v>
                </c:pt>
                <c:pt idx="216">
                  <c:v>2702950.0890313</c:v>
                </c:pt>
                <c:pt idx="217">
                  <c:v>2702950.0890313</c:v>
                </c:pt>
                <c:pt idx="218">
                  <c:v>2702950.0890313</c:v>
                </c:pt>
                <c:pt idx="219">
                  <c:v>2702950.0890313</c:v>
                </c:pt>
                <c:pt idx="220">
                  <c:v>2702950.0890313</c:v>
                </c:pt>
                <c:pt idx="221">
                  <c:v>2702950.0890313</c:v>
                </c:pt>
                <c:pt idx="222">
                  <c:v>2702950.0890313</c:v>
                </c:pt>
                <c:pt idx="223">
                  <c:v>2702950.0890313</c:v>
                </c:pt>
                <c:pt idx="224">
                  <c:v>2702950.0890313</c:v>
                </c:pt>
                <c:pt idx="225">
                  <c:v>2702950.0890313</c:v>
                </c:pt>
                <c:pt idx="226">
                  <c:v>2702950.0890313</c:v>
                </c:pt>
                <c:pt idx="227">
                  <c:v>2702950.0890313</c:v>
                </c:pt>
                <c:pt idx="228">
                  <c:v>2702950.0890313</c:v>
                </c:pt>
                <c:pt idx="229">
                  <c:v>2702950.0890313</c:v>
                </c:pt>
                <c:pt idx="230">
                  <c:v>2702950.0890313</c:v>
                </c:pt>
                <c:pt idx="231">
                  <c:v>2702950.0890313</c:v>
                </c:pt>
                <c:pt idx="232">
                  <c:v>2702950.0890313</c:v>
                </c:pt>
                <c:pt idx="233">
                  <c:v>2702950.0890313</c:v>
                </c:pt>
                <c:pt idx="234">
                  <c:v>2702950.0890313</c:v>
                </c:pt>
                <c:pt idx="235">
                  <c:v>2702950.0890313</c:v>
                </c:pt>
                <c:pt idx="236">
                  <c:v>2702950.0890313</c:v>
                </c:pt>
                <c:pt idx="237">
                  <c:v>2702950.0890313</c:v>
                </c:pt>
                <c:pt idx="238">
                  <c:v>2702950.0890313</c:v>
                </c:pt>
                <c:pt idx="239">
                  <c:v>2702950.0890313</c:v>
                </c:pt>
                <c:pt idx="240">
                  <c:v>2702950.0890313</c:v>
                </c:pt>
                <c:pt idx="241">
                  <c:v>2702950.0890313</c:v>
                </c:pt>
                <c:pt idx="242">
                  <c:v>2702950.0890313</c:v>
                </c:pt>
                <c:pt idx="243">
                  <c:v>2702950.0890313</c:v>
                </c:pt>
                <c:pt idx="244">
                  <c:v>2702950.0890313</c:v>
                </c:pt>
                <c:pt idx="245">
                  <c:v>2702950.0890313</c:v>
                </c:pt>
                <c:pt idx="246">
                  <c:v>2702950.0890313</c:v>
                </c:pt>
                <c:pt idx="247">
                  <c:v>2702950.0890313</c:v>
                </c:pt>
                <c:pt idx="248">
                  <c:v>2702950.0890313</c:v>
                </c:pt>
                <c:pt idx="249">
                  <c:v>2702950.0890313</c:v>
                </c:pt>
                <c:pt idx="250">
                  <c:v>2702950.0890313</c:v>
                </c:pt>
                <c:pt idx="251">
                  <c:v>2702950.0890313</c:v>
                </c:pt>
                <c:pt idx="252">
                  <c:v>2702950.0890313</c:v>
                </c:pt>
                <c:pt idx="253">
                  <c:v>2702950.0890313</c:v>
                </c:pt>
                <c:pt idx="254">
                  <c:v>2702950.0890313</c:v>
                </c:pt>
                <c:pt idx="255">
                  <c:v>2702950.0890313</c:v>
                </c:pt>
                <c:pt idx="256">
                  <c:v>2702950.0890313</c:v>
                </c:pt>
                <c:pt idx="257">
                  <c:v>2702950.0890313</c:v>
                </c:pt>
                <c:pt idx="258">
                  <c:v>2702950.0890313</c:v>
                </c:pt>
                <c:pt idx="259">
                  <c:v>2702950.0890313</c:v>
                </c:pt>
                <c:pt idx="260">
                  <c:v>2702950.0890313</c:v>
                </c:pt>
                <c:pt idx="261">
                  <c:v>2702950.0890313</c:v>
                </c:pt>
                <c:pt idx="262">
                  <c:v>2702950.0890313</c:v>
                </c:pt>
                <c:pt idx="263">
                  <c:v>2702950.0890313</c:v>
                </c:pt>
                <c:pt idx="264">
                  <c:v>2702950.0890313</c:v>
                </c:pt>
                <c:pt idx="265">
                  <c:v>2702950.0890313</c:v>
                </c:pt>
                <c:pt idx="266">
                  <c:v>2702950.0890313</c:v>
                </c:pt>
                <c:pt idx="267">
                  <c:v>2702950.0890313</c:v>
                </c:pt>
                <c:pt idx="268">
                  <c:v>2702950.0890313</c:v>
                </c:pt>
                <c:pt idx="269">
                  <c:v>2702950.0890313</c:v>
                </c:pt>
                <c:pt idx="270">
                  <c:v>2702950.0890313</c:v>
                </c:pt>
                <c:pt idx="271">
                  <c:v>2702950.0890313</c:v>
                </c:pt>
                <c:pt idx="272">
                  <c:v>2702950.0890313</c:v>
                </c:pt>
                <c:pt idx="273">
                  <c:v>2702950.0890313</c:v>
                </c:pt>
                <c:pt idx="274">
                  <c:v>2702950.0890313</c:v>
                </c:pt>
                <c:pt idx="275">
                  <c:v>2702950.0890313</c:v>
                </c:pt>
                <c:pt idx="276">
                  <c:v>2702950.0890313</c:v>
                </c:pt>
                <c:pt idx="277">
                  <c:v>2702950.0890313</c:v>
                </c:pt>
                <c:pt idx="278">
                  <c:v>2702950.0890313</c:v>
                </c:pt>
                <c:pt idx="279">
                  <c:v>2702950.0890313</c:v>
                </c:pt>
                <c:pt idx="280">
                  <c:v>2702950.0890313</c:v>
                </c:pt>
                <c:pt idx="281">
                  <c:v>2702950.0890313</c:v>
                </c:pt>
                <c:pt idx="282">
                  <c:v>2702950.0890313</c:v>
                </c:pt>
                <c:pt idx="283">
                  <c:v>2702950.0890313</c:v>
                </c:pt>
                <c:pt idx="284">
                  <c:v>2702950.0890313</c:v>
                </c:pt>
                <c:pt idx="285">
                  <c:v>2702950.0890313</c:v>
                </c:pt>
                <c:pt idx="286">
                  <c:v>2702950.0890313</c:v>
                </c:pt>
                <c:pt idx="287">
                  <c:v>2702950.0890313</c:v>
                </c:pt>
                <c:pt idx="288">
                  <c:v>2702950.0890313</c:v>
                </c:pt>
                <c:pt idx="289">
                  <c:v>2702950.0890313</c:v>
                </c:pt>
                <c:pt idx="290">
                  <c:v>2702950.0890313</c:v>
                </c:pt>
                <c:pt idx="291">
                  <c:v>2702950.0890313</c:v>
                </c:pt>
                <c:pt idx="292">
                  <c:v>2702950.0890313</c:v>
                </c:pt>
                <c:pt idx="293">
                  <c:v>2702950.0890313</c:v>
                </c:pt>
                <c:pt idx="294">
                  <c:v>2702950.0890313</c:v>
                </c:pt>
                <c:pt idx="295">
                  <c:v>2702950.0890313</c:v>
                </c:pt>
                <c:pt idx="296">
                  <c:v>2702950.0890313</c:v>
                </c:pt>
                <c:pt idx="297">
                  <c:v>2702950.0890313</c:v>
                </c:pt>
                <c:pt idx="298">
                  <c:v>2702950.0890313</c:v>
                </c:pt>
                <c:pt idx="299">
                  <c:v>2702950.0890313</c:v>
                </c:pt>
                <c:pt idx="300">
                  <c:v>2702950.0890313</c:v>
                </c:pt>
                <c:pt idx="301">
                  <c:v>2702950.0890313</c:v>
                </c:pt>
                <c:pt idx="302">
                  <c:v>2702950.0890313</c:v>
                </c:pt>
                <c:pt idx="303">
                  <c:v>2702950.0890313</c:v>
                </c:pt>
                <c:pt idx="304">
                  <c:v>2702950.0890313</c:v>
                </c:pt>
                <c:pt idx="305">
                  <c:v>2702950.0890313</c:v>
                </c:pt>
                <c:pt idx="306">
                  <c:v>2702950.0890313</c:v>
                </c:pt>
                <c:pt idx="307">
                  <c:v>2702950.0890313</c:v>
                </c:pt>
                <c:pt idx="308">
                  <c:v>2702950.0890313</c:v>
                </c:pt>
                <c:pt idx="309">
                  <c:v>2702950.0890313</c:v>
                </c:pt>
                <c:pt idx="310">
                  <c:v>2702950.0890313</c:v>
                </c:pt>
                <c:pt idx="311">
                  <c:v>2702950.0890313</c:v>
                </c:pt>
                <c:pt idx="312">
                  <c:v>2702950.0890313</c:v>
                </c:pt>
                <c:pt idx="313">
                  <c:v>2702950.0890313</c:v>
                </c:pt>
                <c:pt idx="314">
                  <c:v>2702950.0890313</c:v>
                </c:pt>
                <c:pt idx="315">
                  <c:v>2702950.0890313</c:v>
                </c:pt>
                <c:pt idx="316">
                  <c:v>2702950.0890313</c:v>
                </c:pt>
                <c:pt idx="317">
                  <c:v>2702950.0890313</c:v>
                </c:pt>
                <c:pt idx="318">
                  <c:v>2702950.0890313</c:v>
                </c:pt>
                <c:pt idx="319">
                  <c:v>2702950.0890313</c:v>
                </c:pt>
                <c:pt idx="320">
                  <c:v>2702950.0890313</c:v>
                </c:pt>
                <c:pt idx="321">
                  <c:v>2702950.0890313</c:v>
                </c:pt>
                <c:pt idx="322">
                  <c:v>2702950.0890313</c:v>
                </c:pt>
                <c:pt idx="323">
                  <c:v>2702950.0890313</c:v>
                </c:pt>
                <c:pt idx="324">
                  <c:v>2702950.0890313</c:v>
                </c:pt>
                <c:pt idx="325">
                  <c:v>2702950.0890313</c:v>
                </c:pt>
                <c:pt idx="326">
                  <c:v>2702950.0890313</c:v>
                </c:pt>
                <c:pt idx="327">
                  <c:v>2702950.0890313</c:v>
                </c:pt>
                <c:pt idx="328">
                  <c:v>2702950.0890313</c:v>
                </c:pt>
                <c:pt idx="329">
                  <c:v>2702950.0890313</c:v>
                </c:pt>
                <c:pt idx="330">
                  <c:v>2702950.0890313</c:v>
                </c:pt>
                <c:pt idx="331">
                  <c:v>2702950.0890313</c:v>
                </c:pt>
                <c:pt idx="332">
                  <c:v>2702950.0890313</c:v>
                </c:pt>
                <c:pt idx="333">
                  <c:v>2702950.0890313</c:v>
                </c:pt>
                <c:pt idx="334">
                  <c:v>2702950.0890313</c:v>
                </c:pt>
                <c:pt idx="335">
                  <c:v>2702950.0890313</c:v>
                </c:pt>
                <c:pt idx="336">
                  <c:v>2702950.0890313</c:v>
                </c:pt>
                <c:pt idx="337">
                  <c:v>2702950.0890313</c:v>
                </c:pt>
                <c:pt idx="338">
                  <c:v>2702950.0890313</c:v>
                </c:pt>
                <c:pt idx="339">
                  <c:v>2702950.0890313</c:v>
                </c:pt>
                <c:pt idx="340">
                  <c:v>2702950.0890313</c:v>
                </c:pt>
                <c:pt idx="341">
                  <c:v>2702950.0890313</c:v>
                </c:pt>
                <c:pt idx="342">
                  <c:v>2702950.0890313</c:v>
                </c:pt>
                <c:pt idx="343">
                  <c:v>2702950.0890313</c:v>
                </c:pt>
                <c:pt idx="344">
                  <c:v>2702950.0890313</c:v>
                </c:pt>
                <c:pt idx="345">
                  <c:v>2702950.0890313</c:v>
                </c:pt>
                <c:pt idx="346">
                  <c:v>2702950.0890313</c:v>
                </c:pt>
                <c:pt idx="347">
                  <c:v>2702950.0890313</c:v>
                </c:pt>
                <c:pt idx="348">
                  <c:v>2702950.0890313</c:v>
                </c:pt>
                <c:pt idx="349">
                  <c:v>2702950.0890313</c:v>
                </c:pt>
                <c:pt idx="350">
                  <c:v>2702950.0890313</c:v>
                </c:pt>
                <c:pt idx="351">
                  <c:v>2702950.0890313</c:v>
                </c:pt>
                <c:pt idx="352">
                  <c:v>2702950.0890313</c:v>
                </c:pt>
                <c:pt idx="353">
                  <c:v>2702950.0890313</c:v>
                </c:pt>
                <c:pt idx="354">
                  <c:v>2702950.0890313</c:v>
                </c:pt>
                <c:pt idx="355">
                  <c:v>2702950.0890313</c:v>
                </c:pt>
                <c:pt idx="356">
                  <c:v>2702950.0890313</c:v>
                </c:pt>
                <c:pt idx="357">
                  <c:v>2702950.0890313</c:v>
                </c:pt>
                <c:pt idx="358">
                  <c:v>2702950.0890313</c:v>
                </c:pt>
                <c:pt idx="359">
                  <c:v>2702950.0890313</c:v>
                </c:pt>
                <c:pt idx="360">
                  <c:v>2702950.0890313</c:v>
                </c:pt>
                <c:pt idx="361">
                  <c:v>2702950.0890313</c:v>
                </c:pt>
                <c:pt idx="362">
                  <c:v>2702950.0890313</c:v>
                </c:pt>
                <c:pt idx="363">
                  <c:v>2702950.0890313</c:v>
                </c:pt>
                <c:pt idx="364">
                  <c:v>2702950.0890313</c:v>
                </c:pt>
                <c:pt idx="365">
                  <c:v>2702950.0890313</c:v>
                </c:pt>
                <c:pt idx="366">
                  <c:v>2702950.0890313</c:v>
                </c:pt>
                <c:pt idx="367">
                  <c:v>2702950.0890313</c:v>
                </c:pt>
                <c:pt idx="368">
                  <c:v>2702950.0890313</c:v>
                </c:pt>
                <c:pt idx="369">
                  <c:v>2702950.0890313</c:v>
                </c:pt>
                <c:pt idx="370">
                  <c:v>2702950.0890313</c:v>
                </c:pt>
                <c:pt idx="371">
                  <c:v>2702950.0890313</c:v>
                </c:pt>
                <c:pt idx="372">
                  <c:v>2702950.0890313</c:v>
                </c:pt>
                <c:pt idx="373">
                  <c:v>2702950.0890313</c:v>
                </c:pt>
                <c:pt idx="374">
                  <c:v>2702950.0890313</c:v>
                </c:pt>
                <c:pt idx="375">
                  <c:v>2702950.0890313</c:v>
                </c:pt>
                <c:pt idx="376">
                  <c:v>2702950.0890313</c:v>
                </c:pt>
                <c:pt idx="377">
                  <c:v>2702950.0890313</c:v>
                </c:pt>
                <c:pt idx="378">
                  <c:v>2702950.0890313</c:v>
                </c:pt>
                <c:pt idx="379">
                  <c:v>2702950.0890313</c:v>
                </c:pt>
                <c:pt idx="380">
                  <c:v>2702950.0890313</c:v>
                </c:pt>
                <c:pt idx="381">
                  <c:v>2702950.0890313</c:v>
                </c:pt>
                <c:pt idx="382">
                  <c:v>2702950.0890313</c:v>
                </c:pt>
                <c:pt idx="383">
                  <c:v>2702950.0890313</c:v>
                </c:pt>
                <c:pt idx="384">
                  <c:v>2702950.0890313</c:v>
                </c:pt>
                <c:pt idx="385">
                  <c:v>2702950.0890313</c:v>
                </c:pt>
                <c:pt idx="386">
                  <c:v>2702950.0890313</c:v>
                </c:pt>
                <c:pt idx="387">
                  <c:v>2702950.0890313</c:v>
                </c:pt>
                <c:pt idx="388">
                  <c:v>2702950.0890313</c:v>
                </c:pt>
                <c:pt idx="389">
                  <c:v>2702950.0890313</c:v>
                </c:pt>
                <c:pt idx="390">
                  <c:v>2702950.0890313</c:v>
                </c:pt>
                <c:pt idx="391">
                  <c:v>2702950.0890313</c:v>
                </c:pt>
                <c:pt idx="392">
                  <c:v>2702950.0890313</c:v>
                </c:pt>
                <c:pt idx="393">
                  <c:v>2702950.0890313</c:v>
                </c:pt>
                <c:pt idx="394">
                  <c:v>2702950.0890313</c:v>
                </c:pt>
                <c:pt idx="395">
                  <c:v>2702950.0890313</c:v>
                </c:pt>
                <c:pt idx="396">
                  <c:v>2702950.0890313</c:v>
                </c:pt>
                <c:pt idx="397">
                  <c:v>2702950.0890313</c:v>
                </c:pt>
                <c:pt idx="398">
                  <c:v>2702950.0890313</c:v>
                </c:pt>
                <c:pt idx="399">
                  <c:v>2702950.0890313</c:v>
                </c:pt>
                <c:pt idx="400">
                  <c:v>2702950.0890313</c:v>
                </c:pt>
                <c:pt idx="401">
                  <c:v>2702950.0890313</c:v>
                </c:pt>
                <c:pt idx="402">
                  <c:v>2702950.0890313</c:v>
                </c:pt>
                <c:pt idx="403">
                  <c:v>2702950.0890313</c:v>
                </c:pt>
                <c:pt idx="404">
                  <c:v>2702950.0890313</c:v>
                </c:pt>
                <c:pt idx="405">
                  <c:v>2702950.0890313</c:v>
                </c:pt>
                <c:pt idx="406">
                  <c:v>2702950.0890313</c:v>
                </c:pt>
                <c:pt idx="407">
                  <c:v>2702950.0890313</c:v>
                </c:pt>
                <c:pt idx="408">
                  <c:v>2702950.0890313</c:v>
                </c:pt>
                <c:pt idx="409">
                  <c:v>2702950.0890313</c:v>
                </c:pt>
                <c:pt idx="410">
                  <c:v>2702950.0890313</c:v>
                </c:pt>
                <c:pt idx="411">
                  <c:v>2702950.0890313</c:v>
                </c:pt>
                <c:pt idx="412">
                  <c:v>2702950.0890313</c:v>
                </c:pt>
                <c:pt idx="413">
                  <c:v>2702950.0890313</c:v>
                </c:pt>
                <c:pt idx="414">
                  <c:v>2702950.0890313</c:v>
                </c:pt>
                <c:pt idx="415">
                  <c:v>2702950.0890313</c:v>
                </c:pt>
                <c:pt idx="416">
                  <c:v>2702950.0890313</c:v>
                </c:pt>
                <c:pt idx="417">
                  <c:v>2702950.0890313</c:v>
                </c:pt>
                <c:pt idx="418">
                  <c:v>2702950.0890313</c:v>
                </c:pt>
                <c:pt idx="419">
                  <c:v>2702950.0890313</c:v>
                </c:pt>
                <c:pt idx="420">
                  <c:v>2702950.0890313</c:v>
                </c:pt>
                <c:pt idx="421">
                  <c:v>2702950.0890313</c:v>
                </c:pt>
                <c:pt idx="422">
                  <c:v>2702950.0890313</c:v>
                </c:pt>
                <c:pt idx="423">
                  <c:v>2702950.0890313</c:v>
                </c:pt>
                <c:pt idx="424">
                  <c:v>2702950.0890313</c:v>
                </c:pt>
                <c:pt idx="425">
                  <c:v>2702950.0890313</c:v>
                </c:pt>
                <c:pt idx="426">
                  <c:v>2702950.0890313</c:v>
                </c:pt>
                <c:pt idx="427">
                  <c:v>2702950.0890313</c:v>
                </c:pt>
                <c:pt idx="428">
                  <c:v>2702950.0890313</c:v>
                </c:pt>
                <c:pt idx="429">
                  <c:v>2702950.0890313</c:v>
                </c:pt>
                <c:pt idx="430">
                  <c:v>2702950.0890313</c:v>
                </c:pt>
                <c:pt idx="431">
                  <c:v>2702950.0890313</c:v>
                </c:pt>
                <c:pt idx="432">
                  <c:v>2702950.0890313</c:v>
                </c:pt>
                <c:pt idx="433">
                  <c:v>2702950.0890313</c:v>
                </c:pt>
                <c:pt idx="434">
                  <c:v>2702950.0890313</c:v>
                </c:pt>
                <c:pt idx="435">
                  <c:v>2702950.0890313</c:v>
                </c:pt>
                <c:pt idx="436">
                  <c:v>2702950.0890313</c:v>
                </c:pt>
                <c:pt idx="437">
                  <c:v>2702950.0890313</c:v>
                </c:pt>
                <c:pt idx="438">
                  <c:v>2702950.0890313</c:v>
                </c:pt>
                <c:pt idx="439">
                  <c:v>2702950.0890313</c:v>
                </c:pt>
                <c:pt idx="440">
                  <c:v>2702950.0890313</c:v>
                </c:pt>
                <c:pt idx="441">
                  <c:v>2702950.0890313</c:v>
                </c:pt>
                <c:pt idx="442">
                  <c:v>2702950.0890313</c:v>
                </c:pt>
                <c:pt idx="443">
                  <c:v>2702950.0890313</c:v>
                </c:pt>
                <c:pt idx="444">
                  <c:v>2702950.0890313</c:v>
                </c:pt>
                <c:pt idx="445">
                  <c:v>2702950.0890313</c:v>
                </c:pt>
                <c:pt idx="446">
                  <c:v>2702950.0890313</c:v>
                </c:pt>
                <c:pt idx="447">
                  <c:v>2702950.0890313</c:v>
                </c:pt>
                <c:pt idx="448">
                  <c:v>2702950.0890313</c:v>
                </c:pt>
                <c:pt idx="449">
                  <c:v>2702950.0890313</c:v>
                </c:pt>
                <c:pt idx="450">
                  <c:v>2702950.0890313</c:v>
                </c:pt>
                <c:pt idx="451">
                  <c:v>2702950.0890313</c:v>
                </c:pt>
                <c:pt idx="452">
                  <c:v>2702950.0890313</c:v>
                </c:pt>
                <c:pt idx="453">
                  <c:v>2702950.0890313</c:v>
                </c:pt>
                <c:pt idx="454">
                  <c:v>2702950.0890313</c:v>
                </c:pt>
                <c:pt idx="455">
                  <c:v>2702950.0890313</c:v>
                </c:pt>
                <c:pt idx="456">
                  <c:v>2702950.0890313</c:v>
                </c:pt>
                <c:pt idx="457">
                  <c:v>2702950.0890313</c:v>
                </c:pt>
                <c:pt idx="458">
                  <c:v>2702950.0890313</c:v>
                </c:pt>
                <c:pt idx="459">
                  <c:v>2702950.0890313</c:v>
                </c:pt>
                <c:pt idx="460">
                  <c:v>2702950.0890313</c:v>
                </c:pt>
                <c:pt idx="461">
                  <c:v>2702950.0890313</c:v>
                </c:pt>
                <c:pt idx="462">
                  <c:v>2702950.0890313</c:v>
                </c:pt>
                <c:pt idx="463">
                  <c:v>2702950.0890313</c:v>
                </c:pt>
                <c:pt idx="464">
                  <c:v>2702950.0890313</c:v>
                </c:pt>
                <c:pt idx="465">
                  <c:v>2702950.0890313</c:v>
                </c:pt>
                <c:pt idx="466">
                  <c:v>2702950.0890313</c:v>
                </c:pt>
                <c:pt idx="467">
                  <c:v>2702950.0890313</c:v>
                </c:pt>
                <c:pt idx="468">
                  <c:v>2702950.0890313</c:v>
                </c:pt>
                <c:pt idx="469">
                  <c:v>2702950.0890313</c:v>
                </c:pt>
                <c:pt idx="470">
                  <c:v>2702950.0890313</c:v>
                </c:pt>
                <c:pt idx="471">
                  <c:v>2702950.0890313</c:v>
                </c:pt>
                <c:pt idx="472">
                  <c:v>2702950.0890313</c:v>
                </c:pt>
                <c:pt idx="473">
                  <c:v>2702950.0890313</c:v>
                </c:pt>
                <c:pt idx="474">
                  <c:v>2702950.0890313</c:v>
                </c:pt>
                <c:pt idx="475">
                  <c:v>2702950.0890313</c:v>
                </c:pt>
                <c:pt idx="476">
                  <c:v>2702950.0890313</c:v>
                </c:pt>
                <c:pt idx="477">
                  <c:v>2702950.0890313</c:v>
                </c:pt>
                <c:pt idx="478">
                  <c:v>2702950.0890313</c:v>
                </c:pt>
                <c:pt idx="479">
                  <c:v>2702950.0890313</c:v>
                </c:pt>
                <c:pt idx="480">
                  <c:v>2702950.0890313</c:v>
                </c:pt>
                <c:pt idx="481">
                  <c:v>2702950.0890313</c:v>
                </c:pt>
                <c:pt idx="482">
                  <c:v>2702950.0890313</c:v>
                </c:pt>
                <c:pt idx="483">
                  <c:v>2702950.0890313</c:v>
                </c:pt>
                <c:pt idx="484">
                  <c:v>2702950.0890313</c:v>
                </c:pt>
                <c:pt idx="485">
                  <c:v>2702950.0890313</c:v>
                </c:pt>
                <c:pt idx="486">
                  <c:v>2702950.0890313</c:v>
                </c:pt>
                <c:pt idx="487">
                  <c:v>2702950.0890313</c:v>
                </c:pt>
                <c:pt idx="488">
                  <c:v>2702950.0890313</c:v>
                </c:pt>
                <c:pt idx="489">
                  <c:v>2702950.0890313</c:v>
                </c:pt>
                <c:pt idx="490">
                  <c:v>2702950.0890313</c:v>
                </c:pt>
                <c:pt idx="491">
                  <c:v>2702950.0890313</c:v>
                </c:pt>
                <c:pt idx="492">
                  <c:v>2702950.0890313</c:v>
                </c:pt>
                <c:pt idx="493">
                  <c:v>2702950.0890313</c:v>
                </c:pt>
                <c:pt idx="494">
                  <c:v>2702950.0890313</c:v>
                </c:pt>
                <c:pt idx="495">
                  <c:v>2702950.0890313</c:v>
                </c:pt>
                <c:pt idx="496">
                  <c:v>2702950.0890313</c:v>
                </c:pt>
                <c:pt idx="497">
                  <c:v>2702950.0890313</c:v>
                </c:pt>
                <c:pt idx="498">
                  <c:v>2702950.0890313</c:v>
                </c:pt>
                <c:pt idx="499">
                  <c:v>2702950.0890313</c:v>
                </c:pt>
                <c:pt idx="500">
                  <c:v>2702950.0890313</c:v>
                </c:pt>
                <c:pt idx="501">
                  <c:v>2702950.0890313</c:v>
                </c:pt>
                <c:pt idx="502">
                  <c:v>2702950.0890313</c:v>
                </c:pt>
                <c:pt idx="503">
                  <c:v>2702950.0890313</c:v>
                </c:pt>
                <c:pt idx="504">
                  <c:v>2702950.0890313</c:v>
                </c:pt>
                <c:pt idx="505">
                  <c:v>2702950.0890313</c:v>
                </c:pt>
                <c:pt idx="506">
                  <c:v>2702950.0890313</c:v>
                </c:pt>
                <c:pt idx="507">
                  <c:v>2702950.0890313</c:v>
                </c:pt>
                <c:pt idx="508">
                  <c:v>2702950.0890313</c:v>
                </c:pt>
                <c:pt idx="509">
                  <c:v>2702950.0890313</c:v>
                </c:pt>
                <c:pt idx="510">
                  <c:v>2702950.0890313</c:v>
                </c:pt>
                <c:pt idx="511">
                  <c:v>2702950.0890313</c:v>
                </c:pt>
                <c:pt idx="512">
                  <c:v>2702950.0890313</c:v>
                </c:pt>
                <c:pt idx="513">
                  <c:v>2702950.0890313</c:v>
                </c:pt>
                <c:pt idx="514">
                  <c:v>2702950.0890313</c:v>
                </c:pt>
                <c:pt idx="515">
                  <c:v>2702950.0890313</c:v>
                </c:pt>
                <c:pt idx="516">
                  <c:v>2702950.0890313</c:v>
                </c:pt>
                <c:pt idx="517">
                  <c:v>2702950.0890313</c:v>
                </c:pt>
                <c:pt idx="518">
                  <c:v>2702950.0890313</c:v>
                </c:pt>
                <c:pt idx="519">
                  <c:v>2702950.0890313</c:v>
                </c:pt>
                <c:pt idx="520">
                  <c:v>2702950.0890313</c:v>
                </c:pt>
                <c:pt idx="521">
                  <c:v>2702950.0890313</c:v>
                </c:pt>
                <c:pt idx="522">
                  <c:v>2702950.0890313</c:v>
                </c:pt>
                <c:pt idx="523">
                  <c:v>2702950.0890313</c:v>
                </c:pt>
                <c:pt idx="524">
                  <c:v>2702950.0890313</c:v>
                </c:pt>
                <c:pt idx="525">
                  <c:v>2702950.0890313</c:v>
                </c:pt>
                <c:pt idx="526">
                  <c:v>2702950.0890313</c:v>
                </c:pt>
                <c:pt idx="527">
                  <c:v>2702950.0890313</c:v>
                </c:pt>
                <c:pt idx="528">
                  <c:v>2702950.0890313</c:v>
                </c:pt>
                <c:pt idx="529">
                  <c:v>2702950.0890313</c:v>
                </c:pt>
                <c:pt idx="530">
                  <c:v>2702950.0890313</c:v>
                </c:pt>
                <c:pt idx="531">
                  <c:v>2702950.0890313</c:v>
                </c:pt>
                <c:pt idx="532">
                  <c:v>2702950.0890313</c:v>
                </c:pt>
                <c:pt idx="533">
                  <c:v>2702950.0890313</c:v>
                </c:pt>
                <c:pt idx="534">
                  <c:v>2702950.0890313</c:v>
                </c:pt>
                <c:pt idx="535">
                  <c:v>2702950.0890313</c:v>
                </c:pt>
                <c:pt idx="536">
                  <c:v>2702950.0890313</c:v>
                </c:pt>
                <c:pt idx="537">
                  <c:v>2702950.0890313</c:v>
                </c:pt>
                <c:pt idx="538">
                  <c:v>2702950.0890313</c:v>
                </c:pt>
                <c:pt idx="539">
                  <c:v>2702950.0890313</c:v>
                </c:pt>
                <c:pt idx="540">
                  <c:v>2702950.0890313</c:v>
                </c:pt>
                <c:pt idx="541">
                  <c:v>2702950.0890313</c:v>
                </c:pt>
                <c:pt idx="542">
                  <c:v>2702950.0890313</c:v>
                </c:pt>
                <c:pt idx="543">
                  <c:v>2702950.0890313</c:v>
                </c:pt>
                <c:pt idx="544">
                  <c:v>2702950.0890313</c:v>
                </c:pt>
                <c:pt idx="545">
                  <c:v>2702950.0890313</c:v>
                </c:pt>
                <c:pt idx="546">
                  <c:v>2702950.0890313</c:v>
                </c:pt>
                <c:pt idx="547">
                  <c:v>2702950.0890313</c:v>
                </c:pt>
                <c:pt idx="548">
                  <c:v>2702950.0890313</c:v>
                </c:pt>
                <c:pt idx="549">
                  <c:v>2702950.0890313</c:v>
                </c:pt>
                <c:pt idx="550">
                  <c:v>2702950.0890313</c:v>
                </c:pt>
                <c:pt idx="551">
                  <c:v>2702950.0890313</c:v>
                </c:pt>
                <c:pt idx="552">
                  <c:v>2702950.0890313</c:v>
                </c:pt>
                <c:pt idx="553">
                  <c:v>2702950.0890313</c:v>
                </c:pt>
                <c:pt idx="554">
                  <c:v>2702950.0890313</c:v>
                </c:pt>
                <c:pt idx="555">
                  <c:v>2702950.0890313</c:v>
                </c:pt>
                <c:pt idx="556">
                  <c:v>2702950.0890313</c:v>
                </c:pt>
                <c:pt idx="557">
                  <c:v>2702950.0890313</c:v>
                </c:pt>
                <c:pt idx="558">
                  <c:v>2702950.0890313</c:v>
                </c:pt>
                <c:pt idx="559">
                  <c:v>2702950.0890313</c:v>
                </c:pt>
                <c:pt idx="560">
                  <c:v>2702950.0890313</c:v>
                </c:pt>
                <c:pt idx="561">
                  <c:v>2702950.0890313</c:v>
                </c:pt>
                <c:pt idx="562">
                  <c:v>2702950.0890313</c:v>
                </c:pt>
                <c:pt idx="563">
                  <c:v>2702950.0890313</c:v>
                </c:pt>
                <c:pt idx="564">
                  <c:v>2702950.0890313</c:v>
                </c:pt>
                <c:pt idx="565">
                  <c:v>2702950.0890313</c:v>
                </c:pt>
                <c:pt idx="566">
                  <c:v>2702950.0890313</c:v>
                </c:pt>
                <c:pt idx="567">
                  <c:v>2702950.0890313</c:v>
                </c:pt>
                <c:pt idx="568">
                  <c:v>2702950.0890313</c:v>
                </c:pt>
                <c:pt idx="569">
                  <c:v>2702950.0890313</c:v>
                </c:pt>
                <c:pt idx="570">
                  <c:v>2702950.0890313</c:v>
                </c:pt>
                <c:pt idx="571">
                  <c:v>2702950.0890313</c:v>
                </c:pt>
                <c:pt idx="572">
                  <c:v>2702950.0890313</c:v>
                </c:pt>
                <c:pt idx="573">
                  <c:v>2702950.0890313</c:v>
                </c:pt>
                <c:pt idx="574">
                  <c:v>2702950.0890313</c:v>
                </c:pt>
                <c:pt idx="575">
                  <c:v>2702950.0890313</c:v>
                </c:pt>
                <c:pt idx="576">
                  <c:v>2702950.0890313</c:v>
                </c:pt>
                <c:pt idx="577">
                  <c:v>2702950.0890313</c:v>
                </c:pt>
                <c:pt idx="578">
                  <c:v>2702950.0890313</c:v>
                </c:pt>
                <c:pt idx="579">
                  <c:v>2702950.0890313</c:v>
                </c:pt>
                <c:pt idx="580">
                  <c:v>2702950.0890313</c:v>
                </c:pt>
                <c:pt idx="581">
                  <c:v>2702950.0890313</c:v>
                </c:pt>
                <c:pt idx="582">
                  <c:v>2702950.0890313</c:v>
                </c:pt>
                <c:pt idx="583">
                  <c:v>2702950.0890313</c:v>
                </c:pt>
                <c:pt idx="584">
                  <c:v>2702950.0890313</c:v>
                </c:pt>
                <c:pt idx="585">
                  <c:v>2702950.0890313</c:v>
                </c:pt>
                <c:pt idx="586">
                  <c:v>2702950.0890313</c:v>
                </c:pt>
                <c:pt idx="587">
                  <c:v>2702950.0890313</c:v>
                </c:pt>
                <c:pt idx="588">
                  <c:v>2702950.0890313</c:v>
                </c:pt>
                <c:pt idx="589">
                  <c:v>2702950.0890313</c:v>
                </c:pt>
                <c:pt idx="590">
                  <c:v>2702950.0890313</c:v>
                </c:pt>
                <c:pt idx="591">
                  <c:v>2702950.0890313</c:v>
                </c:pt>
                <c:pt idx="592">
                  <c:v>2702950.0890313</c:v>
                </c:pt>
                <c:pt idx="593">
                  <c:v>2702950.0890313</c:v>
                </c:pt>
                <c:pt idx="594">
                  <c:v>2702950.0890313</c:v>
                </c:pt>
                <c:pt idx="595">
                  <c:v>2702950.0890313</c:v>
                </c:pt>
                <c:pt idx="596">
                  <c:v>2702950.0890313</c:v>
                </c:pt>
                <c:pt idx="597">
                  <c:v>2702950.0890313</c:v>
                </c:pt>
                <c:pt idx="598">
                  <c:v>2702950.0890313</c:v>
                </c:pt>
                <c:pt idx="599">
                  <c:v>2702950.0890313</c:v>
                </c:pt>
                <c:pt idx="600">
                  <c:v>2702950.0890313</c:v>
                </c:pt>
                <c:pt idx="601">
                  <c:v>2702950.0890313</c:v>
                </c:pt>
                <c:pt idx="602">
                  <c:v>2702950.0890313</c:v>
                </c:pt>
                <c:pt idx="603">
                  <c:v>2702950.0890313</c:v>
                </c:pt>
                <c:pt idx="604">
                  <c:v>2702950.0890313</c:v>
                </c:pt>
                <c:pt idx="605">
                  <c:v>2702950.0890313</c:v>
                </c:pt>
                <c:pt idx="606">
                  <c:v>2702950.0890313</c:v>
                </c:pt>
                <c:pt idx="607">
                  <c:v>2702950.0890313</c:v>
                </c:pt>
                <c:pt idx="608">
                  <c:v>2702950.0890313</c:v>
                </c:pt>
                <c:pt idx="609">
                  <c:v>2702950.0890313</c:v>
                </c:pt>
                <c:pt idx="610">
                  <c:v>2702950.0890313</c:v>
                </c:pt>
                <c:pt idx="611">
                  <c:v>2702950.0890313</c:v>
                </c:pt>
                <c:pt idx="612">
                  <c:v>2702950.0890313</c:v>
                </c:pt>
                <c:pt idx="613">
                  <c:v>2702950.0890313</c:v>
                </c:pt>
                <c:pt idx="614">
                  <c:v>2702950.0890313</c:v>
                </c:pt>
                <c:pt idx="615">
                  <c:v>2702950.0890313</c:v>
                </c:pt>
                <c:pt idx="616">
                  <c:v>2702950.0890313</c:v>
                </c:pt>
                <c:pt idx="617">
                  <c:v>2702950.0890313</c:v>
                </c:pt>
                <c:pt idx="618">
                  <c:v>2702950.0890313</c:v>
                </c:pt>
                <c:pt idx="619">
                  <c:v>2702950.0890313</c:v>
                </c:pt>
                <c:pt idx="620">
                  <c:v>2702950.0890313</c:v>
                </c:pt>
                <c:pt idx="621">
                  <c:v>2702950.0890313</c:v>
                </c:pt>
                <c:pt idx="622">
                  <c:v>2702950.0890313</c:v>
                </c:pt>
                <c:pt idx="623">
                  <c:v>2702950.0890313</c:v>
                </c:pt>
                <c:pt idx="624">
                  <c:v>2702950.0890313</c:v>
                </c:pt>
                <c:pt idx="625">
                  <c:v>2702950.0890313</c:v>
                </c:pt>
                <c:pt idx="626">
                  <c:v>2702950.0890313</c:v>
                </c:pt>
                <c:pt idx="627">
                  <c:v>2702950.0890313</c:v>
                </c:pt>
                <c:pt idx="628">
                  <c:v>2702950.0890313</c:v>
                </c:pt>
                <c:pt idx="629">
                  <c:v>2702950.0890313</c:v>
                </c:pt>
                <c:pt idx="630">
                  <c:v>2702950.0890313</c:v>
                </c:pt>
                <c:pt idx="631">
                  <c:v>2702950.0890313</c:v>
                </c:pt>
                <c:pt idx="632">
                  <c:v>2702950.0890313</c:v>
                </c:pt>
                <c:pt idx="633">
                  <c:v>2702950.0890313</c:v>
                </c:pt>
                <c:pt idx="634">
                  <c:v>2702950.0890313</c:v>
                </c:pt>
                <c:pt idx="635">
                  <c:v>2702950.0890313</c:v>
                </c:pt>
                <c:pt idx="636">
                  <c:v>2702950.0890313</c:v>
                </c:pt>
                <c:pt idx="637">
                  <c:v>2702950.0890313</c:v>
                </c:pt>
                <c:pt idx="638">
                  <c:v>2702950.0890313</c:v>
                </c:pt>
                <c:pt idx="639">
                  <c:v>2702950.0890313</c:v>
                </c:pt>
                <c:pt idx="640">
                  <c:v>2702950.0890313</c:v>
                </c:pt>
                <c:pt idx="641">
                  <c:v>2702950.0890313</c:v>
                </c:pt>
                <c:pt idx="642">
                  <c:v>2702950.0890313</c:v>
                </c:pt>
                <c:pt idx="643">
                  <c:v>2702950.0890313</c:v>
                </c:pt>
                <c:pt idx="644">
                  <c:v>2702950.0890313</c:v>
                </c:pt>
                <c:pt idx="645">
                  <c:v>2702950.0890313</c:v>
                </c:pt>
                <c:pt idx="646">
                  <c:v>2702950.0890313</c:v>
                </c:pt>
                <c:pt idx="647">
                  <c:v>2702950.0890313</c:v>
                </c:pt>
                <c:pt idx="648">
                  <c:v>2702950.0890313</c:v>
                </c:pt>
                <c:pt idx="649">
                  <c:v>2702950.0890313</c:v>
                </c:pt>
                <c:pt idx="650">
                  <c:v>2702950.0890313</c:v>
                </c:pt>
                <c:pt idx="651">
                  <c:v>2702950.0890313</c:v>
                </c:pt>
                <c:pt idx="652">
                  <c:v>2702950.0890313</c:v>
                </c:pt>
                <c:pt idx="653">
                  <c:v>2702950.0890313</c:v>
                </c:pt>
                <c:pt idx="654">
                  <c:v>2702950.0890313</c:v>
                </c:pt>
                <c:pt idx="655">
                  <c:v>2702950.0890313</c:v>
                </c:pt>
                <c:pt idx="656">
                  <c:v>2702950.0890313</c:v>
                </c:pt>
                <c:pt idx="657">
                  <c:v>2702950.0890313</c:v>
                </c:pt>
                <c:pt idx="658">
                  <c:v>2702950.0890313</c:v>
                </c:pt>
                <c:pt idx="659">
                  <c:v>2702950.0890313</c:v>
                </c:pt>
                <c:pt idx="660">
                  <c:v>2702950.0890313</c:v>
                </c:pt>
                <c:pt idx="661">
                  <c:v>2702950.0890313</c:v>
                </c:pt>
                <c:pt idx="662">
                  <c:v>2702950.0890313</c:v>
                </c:pt>
                <c:pt idx="663">
                  <c:v>2702950.0890313</c:v>
                </c:pt>
                <c:pt idx="664">
                  <c:v>2702950.0890313</c:v>
                </c:pt>
                <c:pt idx="665">
                  <c:v>2702950.0890313</c:v>
                </c:pt>
                <c:pt idx="666">
                  <c:v>2702950.0890313</c:v>
                </c:pt>
                <c:pt idx="667">
                  <c:v>2702950.0890313</c:v>
                </c:pt>
                <c:pt idx="668">
                  <c:v>2702950.0890313</c:v>
                </c:pt>
                <c:pt idx="669">
                  <c:v>2702950.0890313</c:v>
                </c:pt>
                <c:pt idx="670">
                  <c:v>2702950.0890313</c:v>
                </c:pt>
                <c:pt idx="671">
                  <c:v>2702950.0890313</c:v>
                </c:pt>
                <c:pt idx="672">
                  <c:v>2702950.0890313</c:v>
                </c:pt>
                <c:pt idx="673">
                  <c:v>2702950.0890313</c:v>
                </c:pt>
                <c:pt idx="674">
                  <c:v>2702950.0890313</c:v>
                </c:pt>
                <c:pt idx="675">
                  <c:v>2702950.0890313</c:v>
                </c:pt>
                <c:pt idx="676">
                  <c:v>2702950.0890313</c:v>
                </c:pt>
                <c:pt idx="677">
                  <c:v>2702950.0890313</c:v>
                </c:pt>
                <c:pt idx="678">
                  <c:v>2702950.0890313</c:v>
                </c:pt>
                <c:pt idx="679">
                  <c:v>2702950.0890313</c:v>
                </c:pt>
                <c:pt idx="680">
                  <c:v>2702950.0890313</c:v>
                </c:pt>
                <c:pt idx="681">
                  <c:v>2702950.0890313</c:v>
                </c:pt>
                <c:pt idx="682">
                  <c:v>2702950.0890313</c:v>
                </c:pt>
                <c:pt idx="683">
                  <c:v>2702950.0890313</c:v>
                </c:pt>
                <c:pt idx="684">
                  <c:v>2702950.0890313</c:v>
                </c:pt>
                <c:pt idx="685">
                  <c:v>2702950.0890313</c:v>
                </c:pt>
                <c:pt idx="686">
                  <c:v>2702950.0890313</c:v>
                </c:pt>
                <c:pt idx="687">
                  <c:v>2702950.0890313</c:v>
                </c:pt>
                <c:pt idx="688">
                  <c:v>2702950.0890313</c:v>
                </c:pt>
                <c:pt idx="689">
                  <c:v>2702950.0890313</c:v>
                </c:pt>
                <c:pt idx="690">
                  <c:v>2702950.0890313</c:v>
                </c:pt>
                <c:pt idx="691">
                  <c:v>2702950.0890313</c:v>
                </c:pt>
                <c:pt idx="692">
                  <c:v>2702950.0890313</c:v>
                </c:pt>
                <c:pt idx="693">
                  <c:v>2702950.0890313</c:v>
                </c:pt>
                <c:pt idx="694">
                  <c:v>2702950.0890313</c:v>
                </c:pt>
                <c:pt idx="695">
                  <c:v>2702950.0890313</c:v>
                </c:pt>
                <c:pt idx="696">
                  <c:v>2702950.0890313</c:v>
                </c:pt>
                <c:pt idx="697">
                  <c:v>2702950.0890313</c:v>
                </c:pt>
                <c:pt idx="698">
                  <c:v>2702950.0890313</c:v>
                </c:pt>
                <c:pt idx="699">
                  <c:v>2702950.0890313</c:v>
                </c:pt>
                <c:pt idx="700">
                  <c:v>2702950.0890313</c:v>
                </c:pt>
                <c:pt idx="701">
                  <c:v>2702950.0890313</c:v>
                </c:pt>
                <c:pt idx="702">
                  <c:v>2702950.0890313</c:v>
                </c:pt>
                <c:pt idx="703">
                  <c:v>2702950.0890313</c:v>
                </c:pt>
                <c:pt idx="704">
                  <c:v>2702950.0890313</c:v>
                </c:pt>
                <c:pt idx="705">
                  <c:v>2702950.0890313</c:v>
                </c:pt>
                <c:pt idx="706">
                  <c:v>2702950.0890313</c:v>
                </c:pt>
                <c:pt idx="707">
                  <c:v>2702950.0890313</c:v>
                </c:pt>
                <c:pt idx="708">
                  <c:v>2702950.0890313</c:v>
                </c:pt>
                <c:pt idx="709">
                  <c:v>2702950.0890313</c:v>
                </c:pt>
                <c:pt idx="710">
                  <c:v>2702950.0890313</c:v>
                </c:pt>
                <c:pt idx="711">
                  <c:v>2702950.0890313</c:v>
                </c:pt>
                <c:pt idx="712">
                  <c:v>2702950.0890313</c:v>
                </c:pt>
                <c:pt idx="713">
                  <c:v>2702950.0890313</c:v>
                </c:pt>
                <c:pt idx="714">
                  <c:v>2702950.0890313</c:v>
                </c:pt>
                <c:pt idx="715">
                  <c:v>2702950.0890313</c:v>
                </c:pt>
                <c:pt idx="716">
                  <c:v>2702950.0890313</c:v>
                </c:pt>
                <c:pt idx="717">
                  <c:v>2702950.0890313</c:v>
                </c:pt>
                <c:pt idx="718">
                  <c:v>2702950.0890313</c:v>
                </c:pt>
                <c:pt idx="719">
                  <c:v>2702950.0890313</c:v>
                </c:pt>
                <c:pt idx="720">
                  <c:v>2702950.0890313</c:v>
                </c:pt>
                <c:pt idx="721">
                  <c:v>2702950.0890313</c:v>
                </c:pt>
                <c:pt idx="722">
                  <c:v>2702950.0890313</c:v>
                </c:pt>
                <c:pt idx="723">
                  <c:v>2702950.0890313</c:v>
                </c:pt>
                <c:pt idx="724">
                  <c:v>2702950.0890313</c:v>
                </c:pt>
                <c:pt idx="725">
                  <c:v>2702950.0890313</c:v>
                </c:pt>
                <c:pt idx="726">
                  <c:v>2702950.0890313</c:v>
                </c:pt>
                <c:pt idx="727">
                  <c:v>2702950.0890313</c:v>
                </c:pt>
                <c:pt idx="728">
                  <c:v>2702950.0890313</c:v>
                </c:pt>
                <c:pt idx="729">
                  <c:v>2702950.0890313</c:v>
                </c:pt>
                <c:pt idx="730">
                  <c:v>2702950.0890313</c:v>
                </c:pt>
                <c:pt idx="731">
                  <c:v>2702950.0890313</c:v>
                </c:pt>
                <c:pt idx="732">
                  <c:v>2702950.0890313</c:v>
                </c:pt>
                <c:pt idx="733">
                  <c:v>2702950.0890313</c:v>
                </c:pt>
                <c:pt idx="734">
                  <c:v>2702950.0890313</c:v>
                </c:pt>
                <c:pt idx="735">
                  <c:v>2702950.0890313</c:v>
                </c:pt>
                <c:pt idx="736">
                  <c:v>2702950.0890313</c:v>
                </c:pt>
                <c:pt idx="737">
                  <c:v>2702950.0890313</c:v>
                </c:pt>
                <c:pt idx="738">
                  <c:v>2702950.0890313</c:v>
                </c:pt>
                <c:pt idx="739">
                  <c:v>2702950.0890313</c:v>
                </c:pt>
                <c:pt idx="740">
                  <c:v>2702950.0890313</c:v>
                </c:pt>
                <c:pt idx="741">
                  <c:v>2702950.0890313</c:v>
                </c:pt>
                <c:pt idx="742">
                  <c:v>2702950.0890313</c:v>
                </c:pt>
                <c:pt idx="743">
                  <c:v>2702950.0890313</c:v>
                </c:pt>
                <c:pt idx="744">
                  <c:v>2702950.0890313</c:v>
                </c:pt>
                <c:pt idx="745">
                  <c:v>2702950.0890313</c:v>
                </c:pt>
                <c:pt idx="746">
                  <c:v>2702950.0890313</c:v>
                </c:pt>
                <c:pt idx="747">
                  <c:v>2702950.0890313</c:v>
                </c:pt>
                <c:pt idx="748">
                  <c:v>2702950.0890313</c:v>
                </c:pt>
                <c:pt idx="749">
                  <c:v>2702950.0890313</c:v>
                </c:pt>
                <c:pt idx="750">
                  <c:v>2702950.0890313</c:v>
                </c:pt>
                <c:pt idx="751">
                  <c:v>2702950.0890313</c:v>
                </c:pt>
                <c:pt idx="752">
                  <c:v>2702950.0890313</c:v>
                </c:pt>
                <c:pt idx="753">
                  <c:v>2702950.0890313</c:v>
                </c:pt>
                <c:pt idx="754">
                  <c:v>2702950.0890313</c:v>
                </c:pt>
                <c:pt idx="755">
                  <c:v>2702950.0890313</c:v>
                </c:pt>
                <c:pt idx="756">
                  <c:v>2702950.0890313</c:v>
                </c:pt>
                <c:pt idx="757">
                  <c:v>2702950.0890313</c:v>
                </c:pt>
                <c:pt idx="758">
                  <c:v>2702950.0890313</c:v>
                </c:pt>
                <c:pt idx="759">
                  <c:v>2702950.0890313</c:v>
                </c:pt>
                <c:pt idx="760">
                  <c:v>2702950.0890313</c:v>
                </c:pt>
                <c:pt idx="761">
                  <c:v>2702950.0890313</c:v>
                </c:pt>
                <c:pt idx="762">
                  <c:v>2702950.0890313</c:v>
                </c:pt>
                <c:pt idx="763">
                  <c:v>2702950.0890313</c:v>
                </c:pt>
                <c:pt idx="764">
                  <c:v>2702950.0890313</c:v>
                </c:pt>
                <c:pt idx="765">
                  <c:v>2702950.0890313</c:v>
                </c:pt>
                <c:pt idx="766">
                  <c:v>2702950.0890313</c:v>
                </c:pt>
                <c:pt idx="767">
                  <c:v>2702950.0890313</c:v>
                </c:pt>
                <c:pt idx="768">
                  <c:v>2702950.0890313</c:v>
                </c:pt>
                <c:pt idx="769">
                  <c:v>2702950.0890313</c:v>
                </c:pt>
                <c:pt idx="770">
                  <c:v>2702950.0890313</c:v>
                </c:pt>
                <c:pt idx="771">
                  <c:v>2702950.0890313</c:v>
                </c:pt>
                <c:pt idx="772">
                  <c:v>2702950.0890313</c:v>
                </c:pt>
                <c:pt idx="773">
                  <c:v>2702950.0890313</c:v>
                </c:pt>
                <c:pt idx="774">
                  <c:v>2702950.0890313</c:v>
                </c:pt>
                <c:pt idx="775">
                  <c:v>2702950.0890313</c:v>
                </c:pt>
                <c:pt idx="776">
                  <c:v>2702950.0890313</c:v>
                </c:pt>
                <c:pt idx="777">
                  <c:v>2702950.0890313</c:v>
                </c:pt>
                <c:pt idx="778">
                  <c:v>2702950.0890313</c:v>
                </c:pt>
                <c:pt idx="779">
                  <c:v>2702950.0890313</c:v>
                </c:pt>
                <c:pt idx="780">
                  <c:v>2702950.0890313</c:v>
                </c:pt>
                <c:pt idx="781">
                  <c:v>2702950.0890313</c:v>
                </c:pt>
                <c:pt idx="782">
                  <c:v>2702950.0890313</c:v>
                </c:pt>
                <c:pt idx="783">
                  <c:v>2702950.0890313</c:v>
                </c:pt>
                <c:pt idx="784">
                  <c:v>2702950.0890313</c:v>
                </c:pt>
                <c:pt idx="785">
                  <c:v>2702950.0890313</c:v>
                </c:pt>
                <c:pt idx="786">
                  <c:v>2702950.0890313</c:v>
                </c:pt>
                <c:pt idx="787">
                  <c:v>2702950.0890313</c:v>
                </c:pt>
                <c:pt idx="788">
                  <c:v>2702950.0890313</c:v>
                </c:pt>
                <c:pt idx="789">
                  <c:v>2702950.0890313</c:v>
                </c:pt>
                <c:pt idx="790">
                  <c:v>2702950.0890313</c:v>
                </c:pt>
                <c:pt idx="791">
                  <c:v>2702950.0890313</c:v>
                </c:pt>
                <c:pt idx="792">
                  <c:v>2702950.0890313</c:v>
                </c:pt>
                <c:pt idx="793">
                  <c:v>2702950.0890313</c:v>
                </c:pt>
                <c:pt idx="794">
                  <c:v>2702950.0890313</c:v>
                </c:pt>
                <c:pt idx="795">
                  <c:v>2702950.0890313</c:v>
                </c:pt>
                <c:pt idx="796">
                  <c:v>2702950.0890313</c:v>
                </c:pt>
                <c:pt idx="797">
                  <c:v>2702950.0890313</c:v>
                </c:pt>
                <c:pt idx="798">
                  <c:v>2702950.0890313</c:v>
                </c:pt>
                <c:pt idx="799">
                  <c:v>2702950.0890313</c:v>
                </c:pt>
                <c:pt idx="800">
                  <c:v>2702950.0890313</c:v>
                </c:pt>
                <c:pt idx="801">
                  <c:v>2702950.0890313</c:v>
                </c:pt>
                <c:pt idx="802">
                  <c:v>2702950.0890313</c:v>
                </c:pt>
                <c:pt idx="803">
                  <c:v>2702950.0890313</c:v>
                </c:pt>
                <c:pt idx="804">
                  <c:v>2702950.0890313</c:v>
                </c:pt>
                <c:pt idx="805">
                  <c:v>2702950.0890313</c:v>
                </c:pt>
                <c:pt idx="806">
                  <c:v>2702950.0890313</c:v>
                </c:pt>
                <c:pt idx="807">
                  <c:v>2702950.0890313</c:v>
                </c:pt>
                <c:pt idx="808">
                  <c:v>2702950.0890313</c:v>
                </c:pt>
                <c:pt idx="809">
                  <c:v>2702950.0890313</c:v>
                </c:pt>
                <c:pt idx="810">
                  <c:v>2702950.0890313</c:v>
                </c:pt>
                <c:pt idx="811">
                  <c:v>2702950.0890313</c:v>
                </c:pt>
                <c:pt idx="812">
                  <c:v>2702950.0890313</c:v>
                </c:pt>
                <c:pt idx="813">
                  <c:v>2702950.0890313</c:v>
                </c:pt>
                <c:pt idx="814">
                  <c:v>2702950.0890313</c:v>
                </c:pt>
                <c:pt idx="815">
                  <c:v>2702950.0890313</c:v>
                </c:pt>
                <c:pt idx="816">
                  <c:v>2702950.0890313</c:v>
                </c:pt>
                <c:pt idx="817">
                  <c:v>2702950.0890313</c:v>
                </c:pt>
                <c:pt idx="818">
                  <c:v>2702950.0890313</c:v>
                </c:pt>
                <c:pt idx="819">
                  <c:v>2702950.0890313</c:v>
                </c:pt>
                <c:pt idx="820">
                  <c:v>2702950.0890313</c:v>
                </c:pt>
                <c:pt idx="821">
                  <c:v>2702950.0890313</c:v>
                </c:pt>
                <c:pt idx="822">
                  <c:v>2702950.0890313</c:v>
                </c:pt>
                <c:pt idx="823">
                  <c:v>2702950.0890313</c:v>
                </c:pt>
                <c:pt idx="824">
                  <c:v>2702950.0890313</c:v>
                </c:pt>
                <c:pt idx="825">
                  <c:v>2702950.0890313</c:v>
                </c:pt>
                <c:pt idx="826">
                  <c:v>2702950.0890313</c:v>
                </c:pt>
                <c:pt idx="827">
                  <c:v>2702950.0890313</c:v>
                </c:pt>
                <c:pt idx="828">
                  <c:v>2702950.0890313</c:v>
                </c:pt>
                <c:pt idx="829">
                  <c:v>2702950.0890313</c:v>
                </c:pt>
                <c:pt idx="830">
                  <c:v>2702950.0890313</c:v>
                </c:pt>
                <c:pt idx="831">
                  <c:v>2702950.0890313</c:v>
                </c:pt>
                <c:pt idx="832">
                  <c:v>2702950.0890313</c:v>
                </c:pt>
                <c:pt idx="833">
                  <c:v>2702950.0890313</c:v>
                </c:pt>
                <c:pt idx="834">
                  <c:v>2702950.0890313</c:v>
                </c:pt>
                <c:pt idx="835">
                  <c:v>2702950.0890313</c:v>
                </c:pt>
                <c:pt idx="836">
                  <c:v>2702950.0890313</c:v>
                </c:pt>
                <c:pt idx="837">
                  <c:v>2702950.0890313</c:v>
                </c:pt>
                <c:pt idx="838">
                  <c:v>2702950.0890313</c:v>
                </c:pt>
                <c:pt idx="839">
                  <c:v>2702950.0890313</c:v>
                </c:pt>
                <c:pt idx="840">
                  <c:v>2702950.0890313</c:v>
                </c:pt>
                <c:pt idx="841">
                  <c:v>2702950.0890313</c:v>
                </c:pt>
                <c:pt idx="842">
                  <c:v>2702950.0890313</c:v>
                </c:pt>
                <c:pt idx="843">
                  <c:v>2702950.0890313</c:v>
                </c:pt>
                <c:pt idx="844">
                  <c:v>2702950.0890313</c:v>
                </c:pt>
                <c:pt idx="845">
                  <c:v>2702950.0890313</c:v>
                </c:pt>
                <c:pt idx="846">
                  <c:v>2702950.0890313</c:v>
                </c:pt>
                <c:pt idx="847">
                  <c:v>2702950.0890313</c:v>
                </c:pt>
                <c:pt idx="848">
                  <c:v>2702950.0890313</c:v>
                </c:pt>
                <c:pt idx="849">
                  <c:v>2702950.0890313</c:v>
                </c:pt>
                <c:pt idx="850">
                  <c:v>2702950.0890313</c:v>
                </c:pt>
                <c:pt idx="851">
                  <c:v>2702950.0890313</c:v>
                </c:pt>
                <c:pt idx="852">
                  <c:v>2702950.0890313</c:v>
                </c:pt>
                <c:pt idx="853">
                  <c:v>2702950.0890313</c:v>
                </c:pt>
                <c:pt idx="854">
                  <c:v>2702950.0890313</c:v>
                </c:pt>
                <c:pt idx="855">
                  <c:v>2702950.0890313</c:v>
                </c:pt>
                <c:pt idx="856">
                  <c:v>2702950.0890313</c:v>
                </c:pt>
                <c:pt idx="857">
                  <c:v>2702950.0890313</c:v>
                </c:pt>
                <c:pt idx="858">
                  <c:v>2702950.0890313</c:v>
                </c:pt>
                <c:pt idx="859">
                  <c:v>2702950.0890313</c:v>
                </c:pt>
                <c:pt idx="860">
                  <c:v>2702950.0890313</c:v>
                </c:pt>
                <c:pt idx="861">
                  <c:v>2702950.0890313</c:v>
                </c:pt>
                <c:pt idx="862">
                  <c:v>2702950.0890313</c:v>
                </c:pt>
                <c:pt idx="863">
                  <c:v>2702950.0890313</c:v>
                </c:pt>
                <c:pt idx="864">
                  <c:v>2702950.0890313</c:v>
                </c:pt>
                <c:pt idx="865">
                  <c:v>2702950.0890313</c:v>
                </c:pt>
                <c:pt idx="866">
                  <c:v>2702950.0890313</c:v>
                </c:pt>
                <c:pt idx="867">
                  <c:v>2702950.0890313</c:v>
                </c:pt>
                <c:pt idx="868">
                  <c:v>2702950.0890313</c:v>
                </c:pt>
                <c:pt idx="869">
                  <c:v>2702950.0890313</c:v>
                </c:pt>
                <c:pt idx="870">
                  <c:v>2702950.0890313</c:v>
                </c:pt>
                <c:pt idx="871">
                  <c:v>2702950.0890313</c:v>
                </c:pt>
                <c:pt idx="872">
                  <c:v>2702950.0890313</c:v>
                </c:pt>
                <c:pt idx="873">
                  <c:v>2702950.0890313</c:v>
                </c:pt>
                <c:pt idx="874">
                  <c:v>2702950.0890313</c:v>
                </c:pt>
                <c:pt idx="875">
                  <c:v>2702950.0890313</c:v>
                </c:pt>
                <c:pt idx="876">
                  <c:v>2702950.0890313</c:v>
                </c:pt>
                <c:pt idx="877">
                  <c:v>2702950.0890313</c:v>
                </c:pt>
                <c:pt idx="878">
                  <c:v>2702950.0890313</c:v>
                </c:pt>
                <c:pt idx="879">
                  <c:v>2702950.0890313</c:v>
                </c:pt>
                <c:pt idx="880">
                  <c:v>2702950.0890313</c:v>
                </c:pt>
                <c:pt idx="881">
                  <c:v>2702950.0890313</c:v>
                </c:pt>
                <c:pt idx="882">
                  <c:v>2702950.0890313</c:v>
                </c:pt>
                <c:pt idx="883">
                  <c:v>2702950.0890313</c:v>
                </c:pt>
                <c:pt idx="884">
                  <c:v>2702950.0890313</c:v>
                </c:pt>
                <c:pt idx="885">
                  <c:v>2702950.0890313</c:v>
                </c:pt>
                <c:pt idx="886">
                  <c:v>2702950.0890313</c:v>
                </c:pt>
                <c:pt idx="887">
                  <c:v>2702950.0890313</c:v>
                </c:pt>
                <c:pt idx="888">
                  <c:v>2702950.0890313</c:v>
                </c:pt>
                <c:pt idx="889">
                  <c:v>2702950.0890313</c:v>
                </c:pt>
                <c:pt idx="890">
                  <c:v>2702950.0890313</c:v>
                </c:pt>
                <c:pt idx="891">
                  <c:v>2702950.0890313</c:v>
                </c:pt>
                <c:pt idx="892">
                  <c:v>2702950.0890313</c:v>
                </c:pt>
                <c:pt idx="893">
                  <c:v>2702950.0890313</c:v>
                </c:pt>
                <c:pt idx="894">
                  <c:v>2702950.0890313</c:v>
                </c:pt>
                <c:pt idx="895">
                  <c:v>2702950.0890313</c:v>
                </c:pt>
                <c:pt idx="896">
                  <c:v>2702950.0890313</c:v>
                </c:pt>
                <c:pt idx="897">
                  <c:v>2702950.0890313</c:v>
                </c:pt>
                <c:pt idx="898">
                  <c:v>2702950.0890313</c:v>
                </c:pt>
                <c:pt idx="899">
                  <c:v>2702950.0890313</c:v>
                </c:pt>
                <c:pt idx="900">
                  <c:v>2702950.0890313</c:v>
                </c:pt>
                <c:pt idx="901">
                  <c:v>2702950.0890313</c:v>
                </c:pt>
                <c:pt idx="902">
                  <c:v>2702950.0890313</c:v>
                </c:pt>
                <c:pt idx="903">
                  <c:v>2702950.0890313</c:v>
                </c:pt>
                <c:pt idx="904">
                  <c:v>2702950.0890313</c:v>
                </c:pt>
                <c:pt idx="905">
                  <c:v>2702950.0890313</c:v>
                </c:pt>
                <c:pt idx="906">
                  <c:v>2702950.0890313</c:v>
                </c:pt>
                <c:pt idx="907">
                  <c:v>2702950.0890313</c:v>
                </c:pt>
                <c:pt idx="908">
                  <c:v>2702950.0890313</c:v>
                </c:pt>
                <c:pt idx="909">
                  <c:v>2702950.0890313</c:v>
                </c:pt>
                <c:pt idx="910">
                  <c:v>2702950.0890313</c:v>
                </c:pt>
                <c:pt idx="911">
                  <c:v>2702950.0890313</c:v>
                </c:pt>
                <c:pt idx="912">
                  <c:v>2702950.0890313</c:v>
                </c:pt>
                <c:pt idx="913">
                  <c:v>2702950.0890313</c:v>
                </c:pt>
                <c:pt idx="914">
                  <c:v>2702950.0890313</c:v>
                </c:pt>
                <c:pt idx="915">
                  <c:v>2702950.0890313</c:v>
                </c:pt>
                <c:pt idx="916">
                  <c:v>2702950.0890313</c:v>
                </c:pt>
                <c:pt idx="917">
                  <c:v>2702950.0890313</c:v>
                </c:pt>
                <c:pt idx="918">
                  <c:v>2702950.0890313</c:v>
                </c:pt>
                <c:pt idx="919">
                  <c:v>2702950.0890313</c:v>
                </c:pt>
                <c:pt idx="920">
                  <c:v>2702950.0890313</c:v>
                </c:pt>
                <c:pt idx="921">
                  <c:v>2702950.0890313</c:v>
                </c:pt>
                <c:pt idx="922">
                  <c:v>2702950.0890313</c:v>
                </c:pt>
                <c:pt idx="923">
                  <c:v>2702950.0890313</c:v>
                </c:pt>
                <c:pt idx="924">
                  <c:v>2702950.0890313</c:v>
                </c:pt>
                <c:pt idx="925">
                  <c:v>2702950.0890313</c:v>
                </c:pt>
                <c:pt idx="926">
                  <c:v>2702950.0890313</c:v>
                </c:pt>
                <c:pt idx="927">
                  <c:v>2702950.0890313</c:v>
                </c:pt>
                <c:pt idx="928">
                  <c:v>2702950.0890313</c:v>
                </c:pt>
                <c:pt idx="929">
                  <c:v>2702950.0890313</c:v>
                </c:pt>
                <c:pt idx="930">
                  <c:v>2702950.0890313</c:v>
                </c:pt>
                <c:pt idx="931">
                  <c:v>2702950.0890313</c:v>
                </c:pt>
                <c:pt idx="932">
                  <c:v>2702950.0890313</c:v>
                </c:pt>
                <c:pt idx="933">
                  <c:v>2702950.0890313</c:v>
                </c:pt>
                <c:pt idx="934">
                  <c:v>2702950.0890313</c:v>
                </c:pt>
                <c:pt idx="935">
                  <c:v>2702950.0890313</c:v>
                </c:pt>
                <c:pt idx="936">
                  <c:v>2702950.0890313</c:v>
                </c:pt>
                <c:pt idx="937">
                  <c:v>2702950.0890313</c:v>
                </c:pt>
                <c:pt idx="938">
                  <c:v>2702950.0890313</c:v>
                </c:pt>
                <c:pt idx="939">
                  <c:v>2702950.0890313</c:v>
                </c:pt>
                <c:pt idx="940">
                  <c:v>2702950.0890313</c:v>
                </c:pt>
                <c:pt idx="941">
                  <c:v>2702950.0890313</c:v>
                </c:pt>
                <c:pt idx="942">
                  <c:v>2702950.0890313</c:v>
                </c:pt>
                <c:pt idx="943">
                  <c:v>2702950.0890313</c:v>
                </c:pt>
                <c:pt idx="944">
                  <c:v>2702950.0890313</c:v>
                </c:pt>
                <c:pt idx="945">
                  <c:v>2702950.0890313</c:v>
                </c:pt>
                <c:pt idx="946">
                  <c:v>2702950.0890313</c:v>
                </c:pt>
                <c:pt idx="947">
                  <c:v>2702950.0890313</c:v>
                </c:pt>
                <c:pt idx="948">
                  <c:v>2702950.0890313</c:v>
                </c:pt>
                <c:pt idx="949">
                  <c:v>2702950.0890313</c:v>
                </c:pt>
                <c:pt idx="950">
                  <c:v>2702950.0890313</c:v>
                </c:pt>
                <c:pt idx="951">
                  <c:v>2702950.0890313</c:v>
                </c:pt>
                <c:pt idx="952">
                  <c:v>2702950.0890313</c:v>
                </c:pt>
                <c:pt idx="953">
                  <c:v>2702950.0890313</c:v>
                </c:pt>
                <c:pt idx="954">
                  <c:v>2702950.0890313</c:v>
                </c:pt>
                <c:pt idx="955">
                  <c:v>2702950.0890313</c:v>
                </c:pt>
                <c:pt idx="956">
                  <c:v>2702950.0890313</c:v>
                </c:pt>
                <c:pt idx="957">
                  <c:v>2702950.0890313</c:v>
                </c:pt>
                <c:pt idx="958">
                  <c:v>2702950.0890313</c:v>
                </c:pt>
                <c:pt idx="959">
                  <c:v>2702950.0890313</c:v>
                </c:pt>
                <c:pt idx="960">
                  <c:v>2702950.0890313</c:v>
                </c:pt>
                <c:pt idx="961">
                  <c:v>2702950.0890313</c:v>
                </c:pt>
                <c:pt idx="962">
                  <c:v>2702950.0890313</c:v>
                </c:pt>
                <c:pt idx="963">
                  <c:v>2702950.0890313</c:v>
                </c:pt>
                <c:pt idx="964">
                  <c:v>2702950.0890313</c:v>
                </c:pt>
                <c:pt idx="965">
                  <c:v>2702950.0890313</c:v>
                </c:pt>
                <c:pt idx="966">
                  <c:v>2702950.0890313</c:v>
                </c:pt>
                <c:pt idx="967">
                  <c:v>2702950.0890313</c:v>
                </c:pt>
                <c:pt idx="968">
                  <c:v>2702950.0890313</c:v>
                </c:pt>
                <c:pt idx="969">
                  <c:v>2702950.0890313</c:v>
                </c:pt>
                <c:pt idx="970">
                  <c:v>2702950.0890313</c:v>
                </c:pt>
                <c:pt idx="971">
                  <c:v>2702950.0890313</c:v>
                </c:pt>
                <c:pt idx="972">
                  <c:v>2702950.0890313</c:v>
                </c:pt>
                <c:pt idx="973">
                  <c:v>2702950.0890313</c:v>
                </c:pt>
                <c:pt idx="974">
                  <c:v>2702950.0890313</c:v>
                </c:pt>
                <c:pt idx="975">
                  <c:v>2702950.0890313</c:v>
                </c:pt>
                <c:pt idx="976">
                  <c:v>2702950.0890313</c:v>
                </c:pt>
                <c:pt idx="977">
                  <c:v>2702950.0890313</c:v>
                </c:pt>
                <c:pt idx="978">
                  <c:v>2702950.0890313</c:v>
                </c:pt>
                <c:pt idx="979">
                  <c:v>2702950.0890313</c:v>
                </c:pt>
                <c:pt idx="980">
                  <c:v>2702950.0890313</c:v>
                </c:pt>
                <c:pt idx="981">
                  <c:v>2702950.0890313</c:v>
                </c:pt>
                <c:pt idx="982">
                  <c:v>2702950.0890313</c:v>
                </c:pt>
                <c:pt idx="983">
                  <c:v>2702950.0890313</c:v>
                </c:pt>
                <c:pt idx="984">
                  <c:v>2702950.0890313</c:v>
                </c:pt>
                <c:pt idx="985">
                  <c:v>2702950.0890313</c:v>
                </c:pt>
                <c:pt idx="986">
                  <c:v>2702950.0890313</c:v>
                </c:pt>
                <c:pt idx="987">
                  <c:v>2702950.0890313</c:v>
                </c:pt>
                <c:pt idx="988">
                  <c:v>2702950.0890313</c:v>
                </c:pt>
                <c:pt idx="989">
                  <c:v>2702950.0890313</c:v>
                </c:pt>
                <c:pt idx="990">
                  <c:v>2702950.0890313</c:v>
                </c:pt>
                <c:pt idx="991">
                  <c:v>2702950.0890313</c:v>
                </c:pt>
                <c:pt idx="992">
                  <c:v>2702950.0890313</c:v>
                </c:pt>
                <c:pt idx="993">
                  <c:v>2702950.0890313</c:v>
                </c:pt>
                <c:pt idx="994">
                  <c:v>2702950.0890313</c:v>
                </c:pt>
                <c:pt idx="995">
                  <c:v>2702950.0890313</c:v>
                </c:pt>
                <c:pt idx="996">
                  <c:v>2702950.0890313</c:v>
                </c:pt>
                <c:pt idx="997">
                  <c:v>2702950.0890313</c:v>
                </c:pt>
                <c:pt idx="998">
                  <c:v>2702950.0890313</c:v>
                </c:pt>
                <c:pt idx="999">
                  <c:v>2702950.0890313</c:v>
                </c:pt>
                <c:pt idx="1000">
                  <c:v>2702950.0890313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14.1312457330821</c:v>
                </c:pt>
                <c:pt idx="2">
                  <c:v>1.38618085232983</c:v>
                </c:pt>
                <c:pt idx="3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14.2628068490491</c:v>
                </c:pt>
                <c:pt idx="2">
                  <c:v>0.0969862318341696</c:v>
                </c:pt>
                <c:pt idx="3">
                  <c:v>0.0262120229639215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0.131561115967019</c:v>
                </c:pt>
                <c:pt idx="2">
                  <c:v>12.8420511125864</c:v>
                </c:pt>
                <c:pt idx="3">
                  <c:v>1.41239287529376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6.91193398743675</c:v>
                </c:pt>
                <c:pt idx="2">
                  <c:v>8.01384261163214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6.9425403149602</c:v>
                </c:pt>
                <c:pt idx="2">
                  <c:v>7.92977543012857</c:v>
                </c:pt>
                <c:pt idx="3">
                  <c:v>0.130976403244116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0.0306063275234538</c:v>
                </c:pt>
                <c:pt idx="2">
                  <c:v>6.82786680593317</c:v>
                </c:pt>
                <c:pt idx="3">
                  <c:v>8.14481901487625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543</c:v>
                </c:pt>
                <c:pt idx="1">
                  <c:v>Linea 544</c:v>
                </c:pt>
                <c:pt idx="2">
                  <c:v>Linea 545</c:v>
                </c:pt>
                <c:pt idx="3">
                  <c:v>Linea 546</c:v>
                </c:pt>
                <c:pt idx="4">
                  <c:v>Linea 547</c:v>
                </c:pt>
                <c:pt idx="5">
                  <c:v>Linea 548</c:v>
                </c:pt>
                <c:pt idx="6">
                  <c:v>Linea 549</c:v>
                </c:pt>
                <c:pt idx="7">
                  <c:v>Linea 550</c:v>
                </c:pt>
                <c:pt idx="8">
                  <c:v>Linea 551</c:v>
                </c:pt>
                <c:pt idx="9">
                  <c:v>Linea 552</c:v>
                </c:pt>
                <c:pt idx="10">
                  <c:v>Linea 553</c:v>
                </c:pt>
                <c:pt idx="11">
                  <c:v>Linea 554</c:v>
                </c:pt>
                <c:pt idx="12">
                  <c:v>Linea 555</c:v>
                </c:pt>
                <c:pt idx="13">
                  <c:v>Linea 556</c:v>
                </c:pt>
                <c:pt idx="14">
                  <c:v>Linea 557</c:v>
                </c:pt>
                <c:pt idx="15">
                  <c:v>Linea 558</c:v>
                </c:pt>
                <c:pt idx="16">
                  <c:v>Linea 559</c:v>
                </c:pt>
                <c:pt idx="17">
                  <c:v>Linea 560</c:v>
                </c:pt>
                <c:pt idx="18">
                  <c:v>Linea 561</c:v>
                </c:pt>
                <c:pt idx="19">
                  <c:v>Linea 562</c:v>
                </c:pt>
                <c:pt idx="20">
                  <c:v>Linea 563</c:v>
                </c:pt>
                <c:pt idx="21">
                  <c:v>Linea 564</c:v>
                </c:pt>
                <c:pt idx="22">
                  <c:v>Linea 565</c:v>
                </c:pt>
                <c:pt idx="23">
                  <c:v>Linea 566</c:v>
                </c:pt>
                <c:pt idx="24">
                  <c:v>Linea 567</c:v>
                </c:pt>
                <c:pt idx="25">
                  <c:v>Linea 568</c:v>
                </c:pt>
                <c:pt idx="26">
                  <c:v>Linea 569</c:v>
                </c:pt>
                <c:pt idx="27">
                  <c:v>Linea 570</c:v>
                </c:pt>
                <c:pt idx="28">
                  <c:v>Linea 571</c:v>
                </c:pt>
                <c:pt idx="29">
                  <c:v>Linea 572</c:v>
                </c:pt>
                <c:pt idx="30">
                  <c:v>Linea 573</c:v>
                </c:pt>
                <c:pt idx="31">
                  <c:v>Linea 574</c:v>
                </c:pt>
                <c:pt idx="32">
                  <c:v>Linea 575</c:v>
                </c:pt>
                <c:pt idx="33">
                  <c:v>Linea 576</c:v>
                </c:pt>
                <c:pt idx="34">
                  <c:v>Linea 577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16.9416885108493</c:v>
                </c:pt>
                <c:pt idx="1">
                  <c:v>16.9390616434913</c:v>
                </c:pt>
                <c:pt idx="2">
                  <c:v>13.2283827483705</c:v>
                </c:pt>
                <c:pt idx="3">
                  <c:v>13.4239746992526</c:v>
                </c:pt>
                <c:pt idx="4">
                  <c:v>8.86620739515426</c:v>
                </c:pt>
                <c:pt idx="5">
                  <c:v>11.4164502393927</c:v>
                </c:pt>
                <c:pt idx="6">
                  <c:v>8.94042795234007</c:v>
                </c:pt>
                <c:pt idx="7">
                  <c:v>11.490221298732</c:v>
                </c:pt>
                <c:pt idx="8">
                  <c:v>9.09170945957744</c:v>
                </c:pt>
                <c:pt idx="9">
                  <c:v>11.6411575784038</c:v>
                </c:pt>
                <c:pt idx="10">
                  <c:v>9.29495144211738</c:v>
                </c:pt>
                <c:pt idx="11">
                  <c:v>11.8381921711993</c:v>
                </c:pt>
                <c:pt idx="12">
                  <c:v>9.54082960428112</c:v>
                </c:pt>
                <c:pt idx="13">
                  <c:v>12.068839168569</c:v>
                </c:pt>
                <c:pt idx="14">
                  <c:v>9.8343491125966</c:v>
                </c:pt>
                <c:pt idx="15">
                  <c:v>12.3371690259327</c:v>
                </c:pt>
                <c:pt idx="16">
                  <c:v>10.1749322539477</c:v>
                </c:pt>
                <c:pt idx="17">
                  <c:v>12.6379630264751</c:v>
                </c:pt>
                <c:pt idx="18">
                  <c:v>10.5690504813177</c:v>
                </c:pt>
                <c:pt idx="19">
                  <c:v>12.9775066467729</c:v>
                </c:pt>
                <c:pt idx="20">
                  <c:v>11.0196882674033</c:v>
                </c:pt>
                <c:pt idx="21">
                  <c:v>13.3505925356519</c:v>
                </c:pt>
                <c:pt idx="22">
                  <c:v>11.5487487092923</c:v>
                </c:pt>
                <c:pt idx="23">
                  <c:v>13.7672799963712</c:v>
                </c:pt>
                <c:pt idx="24">
                  <c:v>12.1791172581139</c:v>
                </c:pt>
                <c:pt idx="25">
                  <c:v>14.2471150177367</c:v>
                </c:pt>
                <c:pt idx="26">
                  <c:v>12.92945348289</c:v>
                </c:pt>
                <c:pt idx="27">
                  <c:v>14.7828225963553</c:v>
                </c:pt>
                <c:pt idx="28">
                  <c:v>13.8435572654129</c:v>
                </c:pt>
                <c:pt idx="29">
                  <c:v>15.3768487222972</c:v>
                </c:pt>
                <c:pt idx="30">
                  <c:v>14.9921217069203</c:v>
                </c:pt>
                <c:pt idx="31">
                  <c:v>16.0519017677845</c:v>
                </c:pt>
                <c:pt idx="32">
                  <c:v>16.4670994592729</c:v>
                </c:pt>
                <c:pt idx="33">
                  <c:v>16.8117082402213</c:v>
                </c:pt>
                <c:pt idx="34">
                  <c:v>17.3518064119346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543</c:v>
                </c:pt>
                <c:pt idx="1">
                  <c:v>Linea 544</c:v>
                </c:pt>
                <c:pt idx="2">
                  <c:v>Linea 545</c:v>
                </c:pt>
                <c:pt idx="3">
                  <c:v>Linea 546</c:v>
                </c:pt>
                <c:pt idx="4">
                  <c:v>Linea 547</c:v>
                </c:pt>
                <c:pt idx="5">
                  <c:v>Linea 548</c:v>
                </c:pt>
                <c:pt idx="6">
                  <c:v>Linea 549</c:v>
                </c:pt>
                <c:pt idx="7">
                  <c:v>Linea 550</c:v>
                </c:pt>
                <c:pt idx="8">
                  <c:v>Linea 551</c:v>
                </c:pt>
                <c:pt idx="9">
                  <c:v>Linea 552</c:v>
                </c:pt>
                <c:pt idx="10">
                  <c:v>Linea 553</c:v>
                </c:pt>
                <c:pt idx="11">
                  <c:v>Linea 554</c:v>
                </c:pt>
                <c:pt idx="12">
                  <c:v>Linea 555</c:v>
                </c:pt>
                <c:pt idx="13">
                  <c:v>Linea 556</c:v>
                </c:pt>
                <c:pt idx="14">
                  <c:v>Linea 557</c:v>
                </c:pt>
                <c:pt idx="15">
                  <c:v>Linea 558</c:v>
                </c:pt>
                <c:pt idx="16">
                  <c:v>Linea 559</c:v>
                </c:pt>
                <c:pt idx="17">
                  <c:v>Linea 560</c:v>
                </c:pt>
                <c:pt idx="18">
                  <c:v>Linea 561</c:v>
                </c:pt>
                <c:pt idx="19">
                  <c:v>Linea 562</c:v>
                </c:pt>
                <c:pt idx="20">
                  <c:v>Linea 563</c:v>
                </c:pt>
                <c:pt idx="21">
                  <c:v>Linea 564</c:v>
                </c:pt>
                <c:pt idx="22">
                  <c:v>Linea 565</c:v>
                </c:pt>
                <c:pt idx="23">
                  <c:v>Linea 566</c:v>
                </c:pt>
                <c:pt idx="24">
                  <c:v>Linea 567</c:v>
                </c:pt>
                <c:pt idx="25">
                  <c:v>Linea 568</c:v>
                </c:pt>
                <c:pt idx="26">
                  <c:v>Linea 569</c:v>
                </c:pt>
                <c:pt idx="27">
                  <c:v>Linea 570</c:v>
                </c:pt>
                <c:pt idx="28">
                  <c:v>Linea 571</c:v>
                </c:pt>
                <c:pt idx="29">
                  <c:v>Linea 572</c:v>
                </c:pt>
                <c:pt idx="30">
                  <c:v>Linea 573</c:v>
                </c:pt>
                <c:pt idx="31">
                  <c:v>Linea 574</c:v>
                </c:pt>
                <c:pt idx="32">
                  <c:v>Linea 575</c:v>
                </c:pt>
                <c:pt idx="33">
                  <c:v>Linea 576</c:v>
                </c:pt>
                <c:pt idx="34">
                  <c:v>Linea 577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18.5838348870275</c:v>
                </c:pt>
                <c:pt idx="1">
                  <c:v>18.5846254449949</c:v>
                </c:pt>
                <c:pt idx="2">
                  <c:v>18.7032346512313</c:v>
                </c:pt>
                <c:pt idx="3">
                  <c:v>18.7235028446133</c:v>
                </c:pt>
                <c:pt idx="4">
                  <c:v>20.7946040047592</c:v>
                </c:pt>
                <c:pt idx="5">
                  <c:v>19.5127207333422</c:v>
                </c:pt>
                <c:pt idx="6">
                  <c:v>20.7464585803463</c:v>
                </c:pt>
                <c:pt idx="7">
                  <c:v>19.426560953527</c:v>
                </c:pt>
                <c:pt idx="8">
                  <c:v>20.6716212772394</c:v>
                </c:pt>
                <c:pt idx="9">
                  <c:v>19.319784755205</c:v>
                </c:pt>
                <c:pt idx="10">
                  <c:v>20.5729015662637</c:v>
                </c:pt>
                <c:pt idx="11">
                  <c:v>19.193683570327</c:v>
                </c:pt>
                <c:pt idx="12">
                  <c:v>20.4511228901055</c:v>
                </c:pt>
                <c:pt idx="13">
                  <c:v>19.0487267345058</c:v>
                </c:pt>
                <c:pt idx="14">
                  <c:v>20.306772760834</c:v>
                </c:pt>
                <c:pt idx="15">
                  <c:v>18.8857766031553</c:v>
                </c:pt>
                <c:pt idx="16">
                  <c:v>20.1377833019953</c:v>
                </c:pt>
                <c:pt idx="17">
                  <c:v>18.7034585313562</c:v>
                </c:pt>
                <c:pt idx="18">
                  <c:v>19.9415037211825</c:v>
                </c:pt>
                <c:pt idx="19">
                  <c:v>18.5009473043104</c:v>
                </c:pt>
                <c:pt idx="20">
                  <c:v>19.7131045990916</c:v>
                </c:pt>
                <c:pt idx="21">
                  <c:v>18.2752603746532</c:v>
                </c:pt>
                <c:pt idx="22">
                  <c:v>19.4482129262573</c:v>
                </c:pt>
                <c:pt idx="23">
                  <c:v>18.0244178158451</c:v>
                </c:pt>
                <c:pt idx="24">
                  <c:v>19.1396514797034</c:v>
                </c:pt>
                <c:pt idx="25">
                  <c:v>17.7464946369786</c:v>
                </c:pt>
                <c:pt idx="26">
                  <c:v>18.7757431512984</c:v>
                </c:pt>
                <c:pt idx="27">
                  <c:v>17.4353900965422</c:v>
                </c:pt>
                <c:pt idx="28">
                  <c:v>18.3420688202697</c:v>
                </c:pt>
                <c:pt idx="29">
                  <c:v>17.0848011348622</c:v>
                </c:pt>
                <c:pt idx="30">
                  <c:v>17.8180411397154</c:v>
                </c:pt>
                <c:pt idx="31">
                  <c:v>16.6887072692898</c:v>
                </c:pt>
                <c:pt idx="32">
                  <c:v>17.1940858642148</c:v>
                </c:pt>
                <c:pt idx="33">
                  <c:v>16.2494370827739</c:v>
                </c:pt>
                <c:pt idx="34">
                  <c:v>15.4906527805228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543</c:v>
                </c:pt>
                <c:pt idx="1">
                  <c:v>Linea 544</c:v>
                </c:pt>
                <c:pt idx="2">
                  <c:v>Linea 545</c:v>
                </c:pt>
                <c:pt idx="3">
                  <c:v>Linea 546</c:v>
                </c:pt>
                <c:pt idx="4">
                  <c:v>Linea 547</c:v>
                </c:pt>
                <c:pt idx="5">
                  <c:v>Linea 548</c:v>
                </c:pt>
                <c:pt idx="6">
                  <c:v>Linea 549</c:v>
                </c:pt>
                <c:pt idx="7">
                  <c:v>Linea 550</c:v>
                </c:pt>
                <c:pt idx="8">
                  <c:v>Linea 551</c:v>
                </c:pt>
                <c:pt idx="9">
                  <c:v>Linea 552</c:v>
                </c:pt>
                <c:pt idx="10">
                  <c:v>Linea 553</c:v>
                </c:pt>
                <c:pt idx="11">
                  <c:v>Linea 554</c:v>
                </c:pt>
                <c:pt idx="12">
                  <c:v>Linea 555</c:v>
                </c:pt>
                <c:pt idx="13">
                  <c:v>Linea 556</c:v>
                </c:pt>
                <c:pt idx="14">
                  <c:v>Linea 557</c:v>
                </c:pt>
                <c:pt idx="15">
                  <c:v>Linea 558</c:v>
                </c:pt>
                <c:pt idx="16">
                  <c:v>Linea 559</c:v>
                </c:pt>
                <c:pt idx="17">
                  <c:v>Linea 560</c:v>
                </c:pt>
                <c:pt idx="18">
                  <c:v>Linea 561</c:v>
                </c:pt>
                <c:pt idx="19">
                  <c:v>Linea 562</c:v>
                </c:pt>
                <c:pt idx="20">
                  <c:v>Linea 563</c:v>
                </c:pt>
                <c:pt idx="21">
                  <c:v>Linea 564</c:v>
                </c:pt>
                <c:pt idx="22">
                  <c:v>Linea 565</c:v>
                </c:pt>
                <c:pt idx="23">
                  <c:v>Linea 566</c:v>
                </c:pt>
                <c:pt idx="24">
                  <c:v>Linea 567</c:v>
                </c:pt>
                <c:pt idx="25">
                  <c:v>Linea 568</c:v>
                </c:pt>
                <c:pt idx="26">
                  <c:v>Linea 569</c:v>
                </c:pt>
                <c:pt idx="27">
                  <c:v>Linea 570</c:v>
                </c:pt>
                <c:pt idx="28">
                  <c:v>Linea 571</c:v>
                </c:pt>
                <c:pt idx="29">
                  <c:v>Linea 572</c:v>
                </c:pt>
                <c:pt idx="30">
                  <c:v>Linea 573</c:v>
                </c:pt>
                <c:pt idx="31">
                  <c:v>Linea 574</c:v>
                </c:pt>
                <c:pt idx="32">
                  <c:v>Linea 575</c:v>
                </c:pt>
                <c:pt idx="33">
                  <c:v>Linea 576</c:v>
                </c:pt>
                <c:pt idx="34">
                  <c:v>Linea 577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31.6840093445388</c:v>
                </c:pt>
                <c:pt idx="1">
                  <c:v>28.8789544327624</c:v>
                </c:pt>
                <c:pt idx="2">
                  <c:v>17.8246693387186</c:v>
                </c:pt>
                <c:pt idx="3">
                  <c:v>17.7278802679486</c:v>
                </c:pt>
                <c:pt idx="4">
                  <c:v>13.5151359577043</c:v>
                </c:pt>
                <c:pt idx="5">
                  <c:v>20.757655238415</c:v>
                </c:pt>
                <c:pt idx="6">
                  <c:v>13.4076651562456</c:v>
                </c:pt>
                <c:pt idx="7">
                  <c:v>20.6400804457493</c:v>
                </c:pt>
                <c:pt idx="8">
                  <c:v>13.1884338620033</c:v>
                </c:pt>
                <c:pt idx="9">
                  <c:v>20.3853792504311</c:v>
                </c:pt>
                <c:pt idx="10">
                  <c:v>12.9031749155017</c:v>
                </c:pt>
                <c:pt idx="11">
                  <c:v>20.0565828639233</c:v>
                </c:pt>
                <c:pt idx="12">
                  <c:v>12.5731132051803</c:v>
                </c:pt>
                <c:pt idx="13">
                  <c:v>19.6816771350137</c:v>
                </c:pt>
                <c:pt idx="14">
                  <c:v>12.1997521091626</c:v>
                </c:pt>
                <c:pt idx="15">
                  <c:v>19.2601516179807</c:v>
                </c:pt>
                <c:pt idx="16">
                  <c:v>11.7927954570753</c:v>
                </c:pt>
                <c:pt idx="17">
                  <c:v>18.8066510046441</c:v>
                </c:pt>
                <c:pt idx="18">
                  <c:v>11.3540075050151</c:v>
                </c:pt>
                <c:pt idx="19">
                  <c:v>18.318033205509</c:v>
                </c:pt>
                <c:pt idx="20">
                  <c:v>10.8902721537701</c:v>
                </c:pt>
                <c:pt idx="21">
                  <c:v>17.8082447035601</c:v>
                </c:pt>
                <c:pt idx="22">
                  <c:v>10.3916037348659</c:v>
                </c:pt>
                <c:pt idx="23">
                  <c:v>17.2701528593903</c:v>
                </c:pt>
                <c:pt idx="24">
                  <c:v>9.85366955206833</c:v>
                </c:pt>
                <c:pt idx="25">
                  <c:v>16.6882847682022</c:v>
                </c:pt>
                <c:pt idx="26">
                  <c:v>9.28146968489072</c:v>
                </c:pt>
                <c:pt idx="27">
                  <c:v>16.0822626048782</c:v>
                </c:pt>
                <c:pt idx="28">
                  <c:v>8.66799914735626</c:v>
                </c:pt>
                <c:pt idx="29">
                  <c:v>15.4587364123567</c:v>
                </c:pt>
                <c:pt idx="30">
                  <c:v>8.00311509963239</c:v>
                </c:pt>
                <c:pt idx="31">
                  <c:v>14.8054409182954</c:v>
                </c:pt>
                <c:pt idx="32">
                  <c:v>7.28503980765092</c:v>
                </c:pt>
                <c:pt idx="33">
                  <c:v>14.1312457330821</c:v>
                </c:pt>
                <c:pt idx="34">
                  <c:v>8.01384261163214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543</c:v>
                </c:pt>
                <c:pt idx="1">
                  <c:v>Linea 544</c:v>
                </c:pt>
                <c:pt idx="2">
                  <c:v>Linea 545</c:v>
                </c:pt>
                <c:pt idx="3">
                  <c:v>Linea 546</c:v>
                </c:pt>
                <c:pt idx="4">
                  <c:v>Linea 547</c:v>
                </c:pt>
                <c:pt idx="5">
                  <c:v>Linea 548</c:v>
                </c:pt>
                <c:pt idx="6">
                  <c:v>Linea 549</c:v>
                </c:pt>
                <c:pt idx="7">
                  <c:v>Linea 550</c:v>
                </c:pt>
                <c:pt idx="8">
                  <c:v>Linea 551</c:v>
                </c:pt>
                <c:pt idx="9">
                  <c:v>Linea 552</c:v>
                </c:pt>
                <c:pt idx="10">
                  <c:v>Linea 553</c:v>
                </c:pt>
                <c:pt idx="11">
                  <c:v>Linea 554</c:v>
                </c:pt>
                <c:pt idx="12">
                  <c:v>Linea 555</c:v>
                </c:pt>
                <c:pt idx="13">
                  <c:v>Linea 556</c:v>
                </c:pt>
                <c:pt idx="14">
                  <c:v>Linea 557</c:v>
                </c:pt>
                <c:pt idx="15">
                  <c:v>Linea 558</c:v>
                </c:pt>
                <c:pt idx="16">
                  <c:v>Linea 559</c:v>
                </c:pt>
                <c:pt idx="17">
                  <c:v>Linea 560</c:v>
                </c:pt>
                <c:pt idx="18">
                  <c:v>Linea 561</c:v>
                </c:pt>
                <c:pt idx="19">
                  <c:v>Linea 562</c:v>
                </c:pt>
                <c:pt idx="20">
                  <c:v>Linea 563</c:v>
                </c:pt>
                <c:pt idx="21">
                  <c:v>Linea 564</c:v>
                </c:pt>
                <c:pt idx="22">
                  <c:v>Linea 565</c:v>
                </c:pt>
                <c:pt idx="23">
                  <c:v>Linea 566</c:v>
                </c:pt>
                <c:pt idx="24">
                  <c:v>Linea 567</c:v>
                </c:pt>
                <c:pt idx="25">
                  <c:v>Linea 568</c:v>
                </c:pt>
                <c:pt idx="26">
                  <c:v>Linea 569</c:v>
                </c:pt>
                <c:pt idx="27">
                  <c:v>Linea 570</c:v>
                </c:pt>
                <c:pt idx="28">
                  <c:v>Linea 571</c:v>
                </c:pt>
                <c:pt idx="29">
                  <c:v>Linea 572</c:v>
                </c:pt>
                <c:pt idx="30">
                  <c:v>Linea 573</c:v>
                </c:pt>
                <c:pt idx="31">
                  <c:v>Linea 574</c:v>
                </c:pt>
                <c:pt idx="32">
                  <c:v>Linea 575</c:v>
                </c:pt>
                <c:pt idx="33">
                  <c:v>Linea 576</c:v>
                </c:pt>
                <c:pt idx="34">
                  <c:v>Linea 577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16.0447894421989</c:v>
                </c:pt>
                <c:pt idx="1">
                  <c:v>16.0416192302513</c:v>
                </c:pt>
                <c:pt idx="2">
                  <c:v>11.6700837806012</c:v>
                </c:pt>
                <c:pt idx="3">
                  <c:v>11.8298154130594</c:v>
                </c:pt>
                <c:pt idx="4">
                  <c:v>4.69007639310543</c:v>
                </c:pt>
                <c:pt idx="5">
                  <c:v>7.72302054743608</c:v>
                </c:pt>
                <c:pt idx="6">
                  <c:v>4.50329735748057</c:v>
                </c:pt>
                <c:pt idx="7">
                  <c:v>7.48209113165604</c:v>
                </c:pt>
                <c:pt idx="8">
                  <c:v>4.35417824478626</c:v>
                </c:pt>
                <c:pt idx="9">
                  <c:v>7.29086832402401</c:v>
                </c:pt>
                <c:pt idx="10">
                  <c:v>4.22438204469479</c:v>
                </c:pt>
                <c:pt idx="11">
                  <c:v>7.12375605632754</c:v>
                </c:pt>
                <c:pt idx="12">
                  <c:v>4.10536384573262</c:v>
                </c:pt>
                <c:pt idx="13">
                  <c:v>6.96934932736347</c:v>
                </c:pt>
                <c:pt idx="14">
                  <c:v>3.9953852408988</c:v>
                </c:pt>
                <c:pt idx="15">
                  <c:v>6.82648212091299</c:v>
                </c:pt>
                <c:pt idx="16">
                  <c:v>3.89054630196732</c:v>
                </c:pt>
                <c:pt idx="17">
                  <c:v>6.68944910655683</c:v>
                </c:pt>
                <c:pt idx="18">
                  <c:v>3.78951918561437</c:v>
                </c:pt>
                <c:pt idx="19">
                  <c:v>6.55856617239575</c:v>
                </c:pt>
                <c:pt idx="20">
                  <c:v>3.68942102443942</c:v>
                </c:pt>
                <c:pt idx="21">
                  <c:v>6.42864790461109</c:v>
                </c:pt>
                <c:pt idx="22">
                  <c:v>3.59261439373105</c:v>
                </c:pt>
                <c:pt idx="23">
                  <c:v>6.30145512218512</c:v>
                </c:pt>
                <c:pt idx="24">
                  <c:v>3.49981006658666</c:v>
                </c:pt>
                <c:pt idx="25">
                  <c:v>6.18165941390945</c:v>
                </c:pt>
                <c:pt idx="26">
                  <c:v>3.40869568914398</c:v>
                </c:pt>
                <c:pt idx="27">
                  <c:v>6.06222063163945</c:v>
                </c:pt>
                <c:pt idx="28">
                  <c:v>3.32087141121745</c:v>
                </c:pt>
                <c:pt idx="29">
                  <c:v>5.9402038552309</c:v>
                </c:pt>
                <c:pt idx="30">
                  <c:v>3.23939473026522</c:v>
                </c:pt>
                <c:pt idx="31">
                  <c:v>5.81914489409272</c:v>
                </c:pt>
                <c:pt idx="32">
                  <c:v>3.16047207422051</c:v>
                </c:pt>
                <c:pt idx="33">
                  <c:v>5.69031375365238</c:v>
                </c:pt>
                <c:pt idx="34">
                  <c:v>8.0090502061557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543</c:v>
                </c:pt>
                <c:pt idx="1">
                  <c:v>Linea 544</c:v>
                </c:pt>
                <c:pt idx="2">
                  <c:v>Linea 545</c:v>
                </c:pt>
                <c:pt idx="3">
                  <c:v>Linea 546</c:v>
                </c:pt>
                <c:pt idx="4">
                  <c:v>Linea 547</c:v>
                </c:pt>
                <c:pt idx="5">
                  <c:v>Linea 548</c:v>
                </c:pt>
                <c:pt idx="6">
                  <c:v>Linea 549</c:v>
                </c:pt>
                <c:pt idx="7">
                  <c:v>Linea 550</c:v>
                </c:pt>
                <c:pt idx="8">
                  <c:v>Linea 551</c:v>
                </c:pt>
                <c:pt idx="9">
                  <c:v>Linea 552</c:v>
                </c:pt>
                <c:pt idx="10">
                  <c:v>Linea 553</c:v>
                </c:pt>
                <c:pt idx="11">
                  <c:v>Linea 554</c:v>
                </c:pt>
                <c:pt idx="12">
                  <c:v>Linea 555</c:v>
                </c:pt>
                <c:pt idx="13">
                  <c:v>Linea 556</c:v>
                </c:pt>
                <c:pt idx="14">
                  <c:v>Linea 557</c:v>
                </c:pt>
                <c:pt idx="15">
                  <c:v>Linea 558</c:v>
                </c:pt>
                <c:pt idx="16">
                  <c:v>Linea 559</c:v>
                </c:pt>
                <c:pt idx="17">
                  <c:v>Linea 560</c:v>
                </c:pt>
                <c:pt idx="18">
                  <c:v>Linea 561</c:v>
                </c:pt>
                <c:pt idx="19">
                  <c:v>Linea 562</c:v>
                </c:pt>
                <c:pt idx="20">
                  <c:v>Linea 563</c:v>
                </c:pt>
                <c:pt idx="21">
                  <c:v>Linea 564</c:v>
                </c:pt>
                <c:pt idx="22">
                  <c:v>Linea 565</c:v>
                </c:pt>
                <c:pt idx="23">
                  <c:v>Linea 566</c:v>
                </c:pt>
                <c:pt idx="24">
                  <c:v>Linea 567</c:v>
                </c:pt>
                <c:pt idx="25">
                  <c:v>Linea 568</c:v>
                </c:pt>
                <c:pt idx="26">
                  <c:v>Linea 569</c:v>
                </c:pt>
                <c:pt idx="27">
                  <c:v>Linea 570</c:v>
                </c:pt>
                <c:pt idx="28">
                  <c:v>Linea 571</c:v>
                </c:pt>
                <c:pt idx="29">
                  <c:v>Linea 572</c:v>
                </c:pt>
                <c:pt idx="30">
                  <c:v>Linea 573</c:v>
                </c:pt>
                <c:pt idx="31">
                  <c:v>Linea 574</c:v>
                </c:pt>
                <c:pt idx="32">
                  <c:v>Linea 575</c:v>
                </c:pt>
                <c:pt idx="33">
                  <c:v>Linea 576</c:v>
                </c:pt>
                <c:pt idx="34">
                  <c:v>Linea 577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0.443830721564544</c:v>
                </c:pt>
                <c:pt idx="1">
                  <c:v>0.496004858246707</c:v>
                </c:pt>
                <c:pt idx="2">
                  <c:v>0.630999334932052</c:v>
                </c:pt>
                <c:pt idx="3">
                  <c:v>0.638397139547804</c:v>
                </c:pt>
                <c:pt idx="4">
                  <c:v>0.498179703666749</c:v>
                </c:pt>
                <c:pt idx="5">
                  <c:v>0.434820811197117</c:v>
                </c:pt>
                <c:pt idx="6">
                  <c:v>0.450122574713993</c:v>
                </c:pt>
                <c:pt idx="7">
                  <c:v>0.4052517358867</c:v>
                </c:pt>
                <c:pt idx="8">
                  <c:v>0.414020547699231</c:v>
                </c:pt>
                <c:pt idx="9">
                  <c:v>0.382909710677932</c:v>
                </c:pt>
                <c:pt idx="10">
                  <c:v>0.385546376772681</c:v>
                </c:pt>
                <c:pt idx="11">
                  <c:v>0.365392560576704</c:v>
                </c:pt>
                <c:pt idx="12">
                  <c:v>0.362489127223396</c:v>
                </c:pt>
                <c:pt idx="13">
                  <c:v>0.351467062853858</c:v>
                </c:pt>
                <c:pt idx="14">
                  <c:v>0.343645979943013</c:v>
                </c:pt>
                <c:pt idx="15">
                  <c:v>0.340462408233056</c:v>
                </c:pt>
                <c:pt idx="16">
                  <c:v>0.32826752927658</c:v>
                </c:pt>
                <c:pt idx="17">
                  <c:v>0.33197076168451</c:v>
                </c:pt>
                <c:pt idx="18">
                  <c:v>0.31596886530436</c:v>
                </c:pt>
                <c:pt idx="19">
                  <c:v>0.325801756087322</c:v>
                </c:pt>
                <c:pt idx="20">
                  <c:v>0.306600109262112</c:v>
                </c:pt>
                <c:pt idx="21">
                  <c:v>0.321895839508714</c:v>
                </c:pt>
                <c:pt idx="22">
                  <c:v>0.300283654164438</c:v>
                </c:pt>
                <c:pt idx="23">
                  <c:v>0.320344222375799</c:v>
                </c:pt>
                <c:pt idx="24">
                  <c:v>0.297373962951353</c:v>
                </c:pt>
                <c:pt idx="25">
                  <c:v>0.321373191142092</c:v>
                </c:pt>
                <c:pt idx="26">
                  <c:v>0.298553909470368</c:v>
                </c:pt>
                <c:pt idx="27">
                  <c:v>0.325354857214639</c:v>
                </c:pt>
                <c:pt idx="28">
                  <c:v>0.305041809334293</c:v>
                </c:pt>
                <c:pt idx="29">
                  <c:v>0.332881899440088</c:v>
                </c:pt>
                <c:pt idx="30">
                  <c:v>0.318911531203683</c:v>
                </c:pt>
                <c:pt idx="31">
                  <c:v>0.344842399717579</c:v>
                </c:pt>
                <c:pt idx="32">
                  <c:v>0.34466215557886</c:v>
                </c:pt>
                <c:pt idx="33">
                  <c:v>0.364320510185375</c:v>
                </c:pt>
                <c:pt idx="34">
                  <c:v>0.600467482037815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5281.3945296873</c:v>
                </c:pt>
                <c:pt idx="1">
                  <c:v>5281.3945296873</c:v>
                </c:pt>
                <c:pt idx="2">
                  <c:v>5281.3945296873</c:v>
                </c:pt>
                <c:pt idx="3">
                  <c:v>5281.3945296873</c:v>
                </c:pt>
                <c:pt idx="4">
                  <c:v>5281.3945296873</c:v>
                </c:pt>
                <c:pt idx="5">
                  <c:v>5281.3945296873</c:v>
                </c:pt>
                <c:pt idx="6">
                  <c:v>5281.3945296873</c:v>
                </c:pt>
                <c:pt idx="7">
                  <c:v>5281.3945296873</c:v>
                </c:pt>
                <c:pt idx="8">
                  <c:v>5281.3945296873</c:v>
                </c:pt>
                <c:pt idx="9">
                  <c:v>5281.3945296873</c:v>
                </c:pt>
                <c:pt idx="10">
                  <c:v>5281.3945296873</c:v>
                </c:pt>
                <c:pt idx="11">
                  <c:v>5281.3945296873</c:v>
                </c:pt>
                <c:pt idx="12">
                  <c:v>5281.3945296873</c:v>
                </c:pt>
                <c:pt idx="13">
                  <c:v>5281.3945296873</c:v>
                </c:pt>
                <c:pt idx="14">
                  <c:v>5281.3945296873</c:v>
                </c:pt>
                <c:pt idx="15">
                  <c:v>5281.3945296873</c:v>
                </c:pt>
                <c:pt idx="16">
                  <c:v>5281.3945296873</c:v>
                </c:pt>
                <c:pt idx="17">
                  <c:v>5281.3945296873</c:v>
                </c:pt>
                <c:pt idx="18">
                  <c:v>5281.3945296873</c:v>
                </c:pt>
                <c:pt idx="19">
                  <c:v>5281.3945296873</c:v>
                </c:pt>
                <c:pt idx="20">
                  <c:v>5281.3945296873</c:v>
                </c:pt>
                <c:pt idx="21">
                  <c:v>5281.3945296873</c:v>
                </c:pt>
                <c:pt idx="22">
                  <c:v>5281.3945296873</c:v>
                </c:pt>
                <c:pt idx="23">
                  <c:v>5281.3945296873</c:v>
                </c:pt>
                <c:pt idx="24">
                  <c:v>5281.3945296873</c:v>
                </c:pt>
                <c:pt idx="25">
                  <c:v>5281.3945296873</c:v>
                </c:pt>
                <c:pt idx="26">
                  <c:v>5281.3945296873</c:v>
                </c:pt>
                <c:pt idx="27">
                  <c:v>5281.3945296873</c:v>
                </c:pt>
                <c:pt idx="28">
                  <c:v>5281.3945296873</c:v>
                </c:pt>
                <c:pt idx="29">
                  <c:v>5281.3945296873</c:v>
                </c:pt>
                <c:pt idx="30">
                  <c:v>5281.3945296873</c:v>
                </c:pt>
                <c:pt idx="31">
                  <c:v>5281.3945296873</c:v>
                </c:pt>
                <c:pt idx="32">
                  <c:v>5281.3945296873</c:v>
                </c:pt>
                <c:pt idx="33">
                  <c:v>5281.3945296873</c:v>
                </c:pt>
                <c:pt idx="34">
                  <c:v>5281.3945296873</c:v>
                </c:pt>
                <c:pt idx="35">
                  <c:v>5281.3945296873</c:v>
                </c:pt>
                <c:pt idx="36">
                  <c:v>5281.3945296873</c:v>
                </c:pt>
                <c:pt idx="37">
                  <c:v>5281.3945296873</c:v>
                </c:pt>
                <c:pt idx="38">
                  <c:v>5281.3945296873</c:v>
                </c:pt>
                <c:pt idx="39">
                  <c:v>5281.3945296873</c:v>
                </c:pt>
                <c:pt idx="40">
                  <c:v>5281.3945296873</c:v>
                </c:pt>
                <c:pt idx="41">
                  <c:v>5281.3945296873</c:v>
                </c:pt>
                <c:pt idx="42">
                  <c:v>5281.3945296873</c:v>
                </c:pt>
                <c:pt idx="43">
                  <c:v>5281.3945296873</c:v>
                </c:pt>
                <c:pt idx="44">
                  <c:v>5281.3945296873</c:v>
                </c:pt>
                <c:pt idx="45">
                  <c:v>5281.3945296873</c:v>
                </c:pt>
                <c:pt idx="46">
                  <c:v>5281.3945296873</c:v>
                </c:pt>
                <c:pt idx="47">
                  <c:v>5281.3945296873</c:v>
                </c:pt>
                <c:pt idx="48">
                  <c:v>5281.3945296873</c:v>
                </c:pt>
                <c:pt idx="49">
                  <c:v>5281.3945296873</c:v>
                </c:pt>
                <c:pt idx="50">
                  <c:v>5281.3945296873</c:v>
                </c:pt>
                <c:pt idx="51">
                  <c:v>5281.3945296873</c:v>
                </c:pt>
                <c:pt idx="52">
                  <c:v>5281.3945296873</c:v>
                </c:pt>
                <c:pt idx="53">
                  <c:v>5281.3945296873</c:v>
                </c:pt>
                <c:pt idx="54">
                  <c:v>5281.3945296873</c:v>
                </c:pt>
                <c:pt idx="55">
                  <c:v>5281.3945296873</c:v>
                </c:pt>
                <c:pt idx="56">
                  <c:v>5281.3945296873</c:v>
                </c:pt>
                <c:pt idx="57">
                  <c:v>5281.3945296873</c:v>
                </c:pt>
                <c:pt idx="58">
                  <c:v>5281.3945296873</c:v>
                </c:pt>
                <c:pt idx="59">
                  <c:v>5281.3945296873</c:v>
                </c:pt>
                <c:pt idx="60">
                  <c:v>5281.3945296873</c:v>
                </c:pt>
                <c:pt idx="61">
                  <c:v>5281.3945296873</c:v>
                </c:pt>
                <c:pt idx="62">
                  <c:v>5281.3945296873</c:v>
                </c:pt>
                <c:pt idx="63">
                  <c:v>5281.3945296873</c:v>
                </c:pt>
                <c:pt idx="64">
                  <c:v>5281.3945296873</c:v>
                </c:pt>
                <c:pt idx="65">
                  <c:v>5281.3945296873</c:v>
                </c:pt>
                <c:pt idx="66">
                  <c:v>5281.3945296873</c:v>
                </c:pt>
                <c:pt idx="67">
                  <c:v>5281.3945296873</c:v>
                </c:pt>
                <c:pt idx="68">
                  <c:v>5281.3945296873</c:v>
                </c:pt>
                <c:pt idx="69">
                  <c:v>5281.3945296873</c:v>
                </c:pt>
                <c:pt idx="70">
                  <c:v>5281.3945296873</c:v>
                </c:pt>
                <c:pt idx="71">
                  <c:v>5281.3945296873</c:v>
                </c:pt>
                <c:pt idx="72">
                  <c:v>5281.3945296873</c:v>
                </c:pt>
                <c:pt idx="73">
                  <c:v>5281.3945296873</c:v>
                </c:pt>
                <c:pt idx="74">
                  <c:v>5281.3945296873</c:v>
                </c:pt>
                <c:pt idx="75">
                  <c:v>5281.3945296873</c:v>
                </c:pt>
                <c:pt idx="76">
                  <c:v>5281.3945296873</c:v>
                </c:pt>
                <c:pt idx="77">
                  <c:v>5281.3945296873</c:v>
                </c:pt>
                <c:pt idx="78">
                  <c:v>5281.3945296873</c:v>
                </c:pt>
                <c:pt idx="79">
                  <c:v>5281.3945296873</c:v>
                </c:pt>
                <c:pt idx="80">
                  <c:v>5281.3945296873</c:v>
                </c:pt>
                <c:pt idx="81">
                  <c:v>5281.3945296873</c:v>
                </c:pt>
                <c:pt idx="82">
                  <c:v>5281.3945296873</c:v>
                </c:pt>
                <c:pt idx="83">
                  <c:v>5281.3945296873</c:v>
                </c:pt>
                <c:pt idx="84">
                  <c:v>5281.3945296873</c:v>
                </c:pt>
                <c:pt idx="85">
                  <c:v>5281.3945296873</c:v>
                </c:pt>
                <c:pt idx="86">
                  <c:v>5281.3945296873</c:v>
                </c:pt>
                <c:pt idx="87">
                  <c:v>5281.3945296873</c:v>
                </c:pt>
                <c:pt idx="88">
                  <c:v>5281.3945296873</c:v>
                </c:pt>
                <c:pt idx="89">
                  <c:v>5281.3945296873</c:v>
                </c:pt>
                <c:pt idx="90">
                  <c:v>5281.3945296873</c:v>
                </c:pt>
                <c:pt idx="91">
                  <c:v>5281.3945296873</c:v>
                </c:pt>
                <c:pt idx="92">
                  <c:v>5281.3945296873</c:v>
                </c:pt>
                <c:pt idx="93">
                  <c:v>5281.3945296873</c:v>
                </c:pt>
                <c:pt idx="94">
                  <c:v>5281.3945296873</c:v>
                </c:pt>
                <c:pt idx="95">
                  <c:v>5281.3945296873</c:v>
                </c:pt>
                <c:pt idx="96">
                  <c:v>5281.3945296873</c:v>
                </c:pt>
                <c:pt idx="97">
                  <c:v>5281.3945296873</c:v>
                </c:pt>
                <c:pt idx="98">
                  <c:v>5281.3945296873</c:v>
                </c:pt>
                <c:pt idx="99">
                  <c:v>5281.3945296873</c:v>
                </c:pt>
                <c:pt idx="100">
                  <c:v>5281.3945296873</c:v>
                </c:pt>
                <c:pt idx="101">
                  <c:v>5281.3945296873</c:v>
                </c:pt>
                <c:pt idx="102">
                  <c:v>5281.3945296873</c:v>
                </c:pt>
                <c:pt idx="103">
                  <c:v>5281.3945296873</c:v>
                </c:pt>
                <c:pt idx="104">
                  <c:v>5281.3945296873</c:v>
                </c:pt>
                <c:pt idx="105">
                  <c:v>5281.3945296873</c:v>
                </c:pt>
                <c:pt idx="106">
                  <c:v>5281.3945296873</c:v>
                </c:pt>
                <c:pt idx="107">
                  <c:v>5281.3945296873</c:v>
                </c:pt>
                <c:pt idx="108">
                  <c:v>5281.3945296873</c:v>
                </c:pt>
                <c:pt idx="109">
                  <c:v>5281.3945296873</c:v>
                </c:pt>
                <c:pt idx="110">
                  <c:v>5281.3945296873</c:v>
                </c:pt>
                <c:pt idx="111">
                  <c:v>5281.3945296873</c:v>
                </c:pt>
                <c:pt idx="112">
                  <c:v>5281.3945296873</c:v>
                </c:pt>
                <c:pt idx="113">
                  <c:v>5281.3945296873</c:v>
                </c:pt>
                <c:pt idx="114">
                  <c:v>5281.3945296873</c:v>
                </c:pt>
                <c:pt idx="115">
                  <c:v>5281.3945296873</c:v>
                </c:pt>
                <c:pt idx="116">
                  <c:v>5281.3945296873</c:v>
                </c:pt>
                <c:pt idx="117">
                  <c:v>5281.3945296873</c:v>
                </c:pt>
                <c:pt idx="118">
                  <c:v>5281.3945296873</c:v>
                </c:pt>
                <c:pt idx="119">
                  <c:v>5281.3945296873</c:v>
                </c:pt>
                <c:pt idx="120">
                  <c:v>5281.3945296873</c:v>
                </c:pt>
                <c:pt idx="121">
                  <c:v>5281.3945296873</c:v>
                </c:pt>
                <c:pt idx="122">
                  <c:v>5281.3945296873</c:v>
                </c:pt>
                <c:pt idx="123">
                  <c:v>5281.3945296873</c:v>
                </c:pt>
                <c:pt idx="124">
                  <c:v>5281.3945296873</c:v>
                </c:pt>
                <c:pt idx="125">
                  <c:v>5281.3945296873</c:v>
                </c:pt>
                <c:pt idx="126">
                  <c:v>5281.3945296873</c:v>
                </c:pt>
                <c:pt idx="127">
                  <c:v>5281.3945296873</c:v>
                </c:pt>
                <c:pt idx="128">
                  <c:v>5281.3945296873</c:v>
                </c:pt>
                <c:pt idx="129">
                  <c:v>5281.3945296873</c:v>
                </c:pt>
                <c:pt idx="130">
                  <c:v>5281.3945296873</c:v>
                </c:pt>
                <c:pt idx="131">
                  <c:v>5281.3945296873</c:v>
                </c:pt>
                <c:pt idx="132">
                  <c:v>5281.3945296873</c:v>
                </c:pt>
                <c:pt idx="133">
                  <c:v>5281.3945296873</c:v>
                </c:pt>
                <c:pt idx="134">
                  <c:v>5281.3945296873</c:v>
                </c:pt>
                <c:pt idx="135">
                  <c:v>5281.3945296873</c:v>
                </c:pt>
                <c:pt idx="136">
                  <c:v>5281.3945296873</c:v>
                </c:pt>
                <c:pt idx="137">
                  <c:v>5281.3945296873</c:v>
                </c:pt>
                <c:pt idx="138">
                  <c:v>5281.3945296873</c:v>
                </c:pt>
                <c:pt idx="139">
                  <c:v>5281.3945296873</c:v>
                </c:pt>
                <c:pt idx="140">
                  <c:v>5281.3945296873</c:v>
                </c:pt>
                <c:pt idx="141">
                  <c:v>5281.3945296873</c:v>
                </c:pt>
                <c:pt idx="142">
                  <c:v>5281.3945296873</c:v>
                </c:pt>
                <c:pt idx="143">
                  <c:v>5281.3945296873</c:v>
                </c:pt>
                <c:pt idx="144">
                  <c:v>5281.3945296873</c:v>
                </c:pt>
                <c:pt idx="145">
                  <c:v>5281.3945296873</c:v>
                </c:pt>
                <c:pt idx="146">
                  <c:v>5281.3945296873</c:v>
                </c:pt>
                <c:pt idx="147">
                  <c:v>5281.3945296873</c:v>
                </c:pt>
                <c:pt idx="148">
                  <c:v>5281.3945296873</c:v>
                </c:pt>
                <c:pt idx="149">
                  <c:v>5281.3945296873</c:v>
                </c:pt>
                <c:pt idx="150">
                  <c:v>5281.3945296873</c:v>
                </c:pt>
                <c:pt idx="151">
                  <c:v>5281.3945296873</c:v>
                </c:pt>
                <c:pt idx="152">
                  <c:v>5281.3945296873</c:v>
                </c:pt>
                <c:pt idx="153">
                  <c:v>5281.3945296873</c:v>
                </c:pt>
                <c:pt idx="154">
                  <c:v>5281.3945296873</c:v>
                </c:pt>
                <c:pt idx="155">
                  <c:v>5281.3945296873</c:v>
                </c:pt>
                <c:pt idx="156">
                  <c:v>5281.3945296873</c:v>
                </c:pt>
                <c:pt idx="157">
                  <c:v>5281.3945296873</c:v>
                </c:pt>
                <c:pt idx="158">
                  <c:v>5281.3945296873</c:v>
                </c:pt>
                <c:pt idx="159">
                  <c:v>5281.3945296873</c:v>
                </c:pt>
                <c:pt idx="160">
                  <c:v>5281.3945296873</c:v>
                </c:pt>
                <c:pt idx="161">
                  <c:v>5281.3945296873</c:v>
                </c:pt>
                <c:pt idx="162">
                  <c:v>5281.3945296873</c:v>
                </c:pt>
                <c:pt idx="163">
                  <c:v>5281.3945296873</c:v>
                </c:pt>
                <c:pt idx="164">
                  <c:v>5281.3945296873</c:v>
                </c:pt>
                <c:pt idx="165">
                  <c:v>5281.3945296873</c:v>
                </c:pt>
                <c:pt idx="166">
                  <c:v>5281.3945296873</c:v>
                </c:pt>
                <c:pt idx="167">
                  <c:v>5281.3945296873</c:v>
                </c:pt>
                <c:pt idx="168">
                  <c:v>5281.3945296873</c:v>
                </c:pt>
                <c:pt idx="169">
                  <c:v>5281.3945296873</c:v>
                </c:pt>
                <c:pt idx="170">
                  <c:v>5281.3945296873</c:v>
                </c:pt>
                <c:pt idx="171">
                  <c:v>5281.3945296873</c:v>
                </c:pt>
                <c:pt idx="172">
                  <c:v>5281.3945296873</c:v>
                </c:pt>
                <c:pt idx="173">
                  <c:v>5281.3945296873</c:v>
                </c:pt>
                <c:pt idx="174">
                  <c:v>5281.3945296873</c:v>
                </c:pt>
                <c:pt idx="175">
                  <c:v>5281.3945296873</c:v>
                </c:pt>
                <c:pt idx="176">
                  <c:v>5281.3945296873</c:v>
                </c:pt>
                <c:pt idx="177">
                  <c:v>5281.3945296873</c:v>
                </c:pt>
                <c:pt idx="178">
                  <c:v>5281.3945296873</c:v>
                </c:pt>
                <c:pt idx="179">
                  <c:v>5281.3945296873</c:v>
                </c:pt>
                <c:pt idx="180">
                  <c:v>5281.3945296873</c:v>
                </c:pt>
                <c:pt idx="181">
                  <c:v>5281.3945296873</c:v>
                </c:pt>
                <c:pt idx="182">
                  <c:v>5281.3945296873</c:v>
                </c:pt>
                <c:pt idx="183">
                  <c:v>5281.3945296873</c:v>
                </c:pt>
                <c:pt idx="184">
                  <c:v>5281.3945296873</c:v>
                </c:pt>
                <c:pt idx="185">
                  <c:v>5281.3945296873</c:v>
                </c:pt>
                <c:pt idx="186">
                  <c:v>5281.3945296873</c:v>
                </c:pt>
                <c:pt idx="187">
                  <c:v>5281.3945296873</c:v>
                </c:pt>
                <c:pt idx="188">
                  <c:v>5281.3945296873</c:v>
                </c:pt>
                <c:pt idx="189">
                  <c:v>5281.3945296873</c:v>
                </c:pt>
                <c:pt idx="190">
                  <c:v>5281.3945296873</c:v>
                </c:pt>
                <c:pt idx="191">
                  <c:v>5281.3945296873</c:v>
                </c:pt>
                <c:pt idx="192">
                  <c:v>5281.3945296873</c:v>
                </c:pt>
                <c:pt idx="193">
                  <c:v>5281.3945296873</c:v>
                </c:pt>
                <c:pt idx="194">
                  <c:v>5281.3945296873</c:v>
                </c:pt>
                <c:pt idx="195">
                  <c:v>5281.3945296873</c:v>
                </c:pt>
                <c:pt idx="196">
                  <c:v>5281.3945296873</c:v>
                </c:pt>
                <c:pt idx="197">
                  <c:v>5281.3945296873</c:v>
                </c:pt>
                <c:pt idx="198">
                  <c:v>5281.3945296873</c:v>
                </c:pt>
                <c:pt idx="199">
                  <c:v>5281.3945296873</c:v>
                </c:pt>
                <c:pt idx="200">
                  <c:v>5281.3945296873</c:v>
                </c:pt>
                <c:pt idx="201">
                  <c:v>5281.3945296873</c:v>
                </c:pt>
                <c:pt idx="202">
                  <c:v>5281.3945296873</c:v>
                </c:pt>
                <c:pt idx="203">
                  <c:v>5281.3945296873</c:v>
                </c:pt>
                <c:pt idx="204">
                  <c:v>5281.3945296873</c:v>
                </c:pt>
                <c:pt idx="205">
                  <c:v>5281.3945296873</c:v>
                </c:pt>
                <c:pt idx="206">
                  <c:v>5281.3945296873</c:v>
                </c:pt>
                <c:pt idx="207">
                  <c:v>5281.3945296873</c:v>
                </c:pt>
                <c:pt idx="208">
                  <c:v>5281.3945296873</c:v>
                </c:pt>
                <c:pt idx="209">
                  <c:v>5281.3945296873</c:v>
                </c:pt>
                <c:pt idx="210">
                  <c:v>5281.3945296873</c:v>
                </c:pt>
                <c:pt idx="211">
                  <c:v>5281.3945296873</c:v>
                </c:pt>
                <c:pt idx="212">
                  <c:v>5281.3945296873</c:v>
                </c:pt>
                <c:pt idx="213">
                  <c:v>5281.3945296873</c:v>
                </c:pt>
                <c:pt idx="214">
                  <c:v>5281.3945296873</c:v>
                </c:pt>
                <c:pt idx="215">
                  <c:v>5281.3945296873</c:v>
                </c:pt>
                <c:pt idx="216">
                  <c:v>5281.3945296873</c:v>
                </c:pt>
                <c:pt idx="217">
                  <c:v>5281.3945296873</c:v>
                </c:pt>
                <c:pt idx="218">
                  <c:v>5281.3945296873</c:v>
                </c:pt>
                <c:pt idx="219">
                  <c:v>5281.3945296873</c:v>
                </c:pt>
                <c:pt idx="220">
                  <c:v>5281.3945296873</c:v>
                </c:pt>
                <c:pt idx="221">
                  <c:v>5281.3945296873</c:v>
                </c:pt>
                <c:pt idx="222">
                  <c:v>5281.3945296873</c:v>
                </c:pt>
                <c:pt idx="223">
                  <c:v>5281.3945296873</c:v>
                </c:pt>
                <c:pt idx="224">
                  <c:v>5281.3945296873</c:v>
                </c:pt>
                <c:pt idx="225">
                  <c:v>5281.3945296873</c:v>
                </c:pt>
                <c:pt idx="226">
                  <c:v>5281.3945296873</c:v>
                </c:pt>
                <c:pt idx="227">
                  <c:v>5281.3945296873</c:v>
                </c:pt>
                <c:pt idx="228">
                  <c:v>5281.3945296873</c:v>
                </c:pt>
                <c:pt idx="229">
                  <c:v>5281.3945296873</c:v>
                </c:pt>
                <c:pt idx="230">
                  <c:v>5281.3945296873</c:v>
                </c:pt>
                <c:pt idx="231">
                  <c:v>5281.3945296873</c:v>
                </c:pt>
                <c:pt idx="232">
                  <c:v>5281.3945296873</c:v>
                </c:pt>
                <c:pt idx="233">
                  <c:v>5281.3945296873</c:v>
                </c:pt>
                <c:pt idx="234">
                  <c:v>5281.3945296873</c:v>
                </c:pt>
                <c:pt idx="235">
                  <c:v>5281.3945296873</c:v>
                </c:pt>
                <c:pt idx="236">
                  <c:v>5281.3945296873</c:v>
                </c:pt>
                <c:pt idx="237">
                  <c:v>5281.3945296873</c:v>
                </c:pt>
                <c:pt idx="238">
                  <c:v>5281.3945296873</c:v>
                </c:pt>
                <c:pt idx="239">
                  <c:v>5281.3945296873</c:v>
                </c:pt>
                <c:pt idx="240">
                  <c:v>5281.3945296873</c:v>
                </c:pt>
                <c:pt idx="241">
                  <c:v>5281.3945296873</c:v>
                </c:pt>
                <c:pt idx="242">
                  <c:v>5281.3945296873</c:v>
                </c:pt>
                <c:pt idx="243">
                  <c:v>5281.3945296873</c:v>
                </c:pt>
                <c:pt idx="244">
                  <c:v>5281.3945296873</c:v>
                </c:pt>
                <c:pt idx="245">
                  <c:v>5281.3945296873</c:v>
                </c:pt>
                <c:pt idx="246">
                  <c:v>5281.3945296873</c:v>
                </c:pt>
                <c:pt idx="247">
                  <c:v>5281.3945296873</c:v>
                </c:pt>
                <c:pt idx="248">
                  <c:v>5281.3945296873</c:v>
                </c:pt>
                <c:pt idx="249">
                  <c:v>5281.3945296873</c:v>
                </c:pt>
                <c:pt idx="250">
                  <c:v>5281.3945296873</c:v>
                </c:pt>
                <c:pt idx="251">
                  <c:v>5281.3945296873</c:v>
                </c:pt>
                <c:pt idx="252">
                  <c:v>5281.3945296873</c:v>
                </c:pt>
                <c:pt idx="253">
                  <c:v>5281.3945296873</c:v>
                </c:pt>
                <c:pt idx="254">
                  <c:v>5281.3945296873</c:v>
                </c:pt>
                <c:pt idx="255">
                  <c:v>5281.3945296873</c:v>
                </c:pt>
                <c:pt idx="256">
                  <c:v>5281.3945296873</c:v>
                </c:pt>
                <c:pt idx="257">
                  <c:v>5281.3945296873</c:v>
                </c:pt>
                <c:pt idx="258">
                  <c:v>5281.3945296873</c:v>
                </c:pt>
                <c:pt idx="259">
                  <c:v>5281.3945296873</c:v>
                </c:pt>
                <c:pt idx="260">
                  <c:v>5281.3945296873</c:v>
                </c:pt>
                <c:pt idx="261">
                  <c:v>5281.3945296873</c:v>
                </c:pt>
                <c:pt idx="262">
                  <c:v>5281.3945296873</c:v>
                </c:pt>
                <c:pt idx="263">
                  <c:v>5281.3945296873</c:v>
                </c:pt>
                <c:pt idx="264">
                  <c:v>5281.3945296873</c:v>
                </c:pt>
                <c:pt idx="265">
                  <c:v>5281.3945296873</c:v>
                </c:pt>
                <c:pt idx="266">
                  <c:v>5281.3945296873</c:v>
                </c:pt>
                <c:pt idx="267">
                  <c:v>5281.3945296873</c:v>
                </c:pt>
                <c:pt idx="268">
                  <c:v>5281.3945296873</c:v>
                </c:pt>
                <c:pt idx="269">
                  <c:v>5281.3945296873</c:v>
                </c:pt>
                <c:pt idx="270">
                  <c:v>5281.3945296873</c:v>
                </c:pt>
                <c:pt idx="271">
                  <c:v>5281.3945296873</c:v>
                </c:pt>
                <c:pt idx="272">
                  <c:v>5281.3945296873</c:v>
                </c:pt>
                <c:pt idx="273">
                  <c:v>5281.3945296873</c:v>
                </c:pt>
                <c:pt idx="274">
                  <c:v>5281.3945296873</c:v>
                </c:pt>
                <c:pt idx="275">
                  <c:v>5281.3945296873</c:v>
                </c:pt>
                <c:pt idx="276">
                  <c:v>5281.3945296873</c:v>
                </c:pt>
                <c:pt idx="277">
                  <c:v>5281.3945296873</c:v>
                </c:pt>
                <c:pt idx="278">
                  <c:v>5281.3945296873</c:v>
                </c:pt>
                <c:pt idx="279">
                  <c:v>5281.3945296873</c:v>
                </c:pt>
                <c:pt idx="280">
                  <c:v>5281.3945296873</c:v>
                </c:pt>
                <c:pt idx="281">
                  <c:v>5281.3945296873</c:v>
                </c:pt>
                <c:pt idx="282">
                  <c:v>5281.3945296873</c:v>
                </c:pt>
                <c:pt idx="283">
                  <c:v>5281.3945296873</c:v>
                </c:pt>
                <c:pt idx="284">
                  <c:v>5281.3945296873</c:v>
                </c:pt>
                <c:pt idx="285">
                  <c:v>5281.3945296873</c:v>
                </c:pt>
                <c:pt idx="286">
                  <c:v>5281.3945296873</c:v>
                </c:pt>
                <c:pt idx="287">
                  <c:v>5281.3945296873</c:v>
                </c:pt>
                <c:pt idx="288">
                  <c:v>5281.3945296873</c:v>
                </c:pt>
                <c:pt idx="289">
                  <c:v>5281.3945296873</c:v>
                </c:pt>
                <c:pt idx="290">
                  <c:v>5281.3945296873</c:v>
                </c:pt>
                <c:pt idx="291">
                  <c:v>5281.3945296873</c:v>
                </c:pt>
                <c:pt idx="292">
                  <c:v>5281.3945296873</c:v>
                </c:pt>
                <c:pt idx="293">
                  <c:v>5281.3945296873</c:v>
                </c:pt>
                <c:pt idx="294">
                  <c:v>5281.3945296873</c:v>
                </c:pt>
                <c:pt idx="295">
                  <c:v>5281.3945296873</c:v>
                </c:pt>
                <c:pt idx="296">
                  <c:v>5281.3945296873</c:v>
                </c:pt>
                <c:pt idx="297">
                  <c:v>5281.3945296873</c:v>
                </c:pt>
                <c:pt idx="298">
                  <c:v>5281.3945296873</c:v>
                </c:pt>
                <c:pt idx="299">
                  <c:v>5281.3945296873</c:v>
                </c:pt>
                <c:pt idx="300">
                  <c:v>5281.3945296873</c:v>
                </c:pt>
                <c:pt idx="301">
                  <c:v>5281.3945296873</c:v>
                </c:pt>
                <c:pt idx="302">
                  <c:v>5281.3945296873</c:v>
                </c:pt>
                <c:pt idx="303">
                  <c:v>5281.3945296873</c:v>
                </c:pt>
                <c:pt idx="304">
                  <c:v>5281.3945296873</c:v>
                </c:pt>
                <c:pt idx="305">
                  <c:v>5281.3945296873</c:v>
                </c:pt>
                <c:pt idx="306">
                  <c:v>5281.3945296873</c:v>
                </c:pt>
                <c:pt idx="307">
                  <c:v>5281.3945296873</c:v>
                </c:pt>
                <c:pt idx="308">
                  <c:v>5281.3945296873</c:v>
                </c:pt>
                <c:pt idx="309">
                  <c:v>5281.3945296873</c:v>
                </c:pt>
                <c:pt idx="310">
                  <c:v>5281.3945296873</c:v>
                </c:pt>
                <c:pt idx="311">
                  <c:v>5281.3945296873</c:v>
                </c:pt>
                <c:pt idx="312">
                  <c:v>5281.3945296873</c:v>
                </c:pt>
                <c:pt idx="313">
                  <c:v>5281.3945296873</c:v>
                </c:pt>
                <c:pt idx="314">
                  <c:v>5281.3945296873</c:v>
                </c:pt>
                <c:pt idx="315">
                  <c:v>5281.3945296873</c:v>
                </c:pt>
                <c:pt idx="316">
                  <c:v>5281.3945296873</c:v>
                </c:pt>
                <c:pt idx="317">
                  <c:v>5281.3945296873</c:v>
                </c:pt>
                <c:pt idx="318">
                  <c:v>5281.3945296873</c:v>
                </c:pt>
                <c:pt idx="319">
                  <c:v>5281.3945296873</c:v>
                </c:pt>
                <c:pt idx="320">
                  <c:v>5281.3945296873</c:v>
                </c:pt>
                <c:pt idx="321">
                  <c:v>5281.3945296873</c:v>
                </c:pt>
                <c:pt idx="322">
                  <c:v>5281.3945296873</c:v>
                </c:pt>
                <c:pt idx="323">
                  <c:v>5281.3945296873</c:v>
                </c:pt>
                <c:pt idx="324">
                  <c:v>5281.3945296873</c:v>
                </c:pt>
                <c:pt idx="325">
                  <c:v>5281.3945296873</c:v>
                </c:pt>
                <c:pt idx="326">
                  <c:v>5281.3945296873</c:v>
                </c:pt>
                <c:pt idx="327">
                  <c:v>5281.3945296873</c:v>
                </c:pt>
                <c:pt idx="328">
                  <c:v>5281.3945296873</c:v>
                </c:pt>
                <c:pt idx="329">
                  <c:v>5281.3945296873</c:v>
                </c:pt>
                <c:pt idx="330">
                  <c:v>5281.3945296873</c:v>
                </c:pt>
                <c:pt idx="331">
                  <c:v>5281.3945296873</c:v>
                </c:pt>
                <c:pt idx="332">
                  <c:v>5281.3945296873</c:v>
                </c:pt>
                <c:pt idx="333">
                  <c:v>5281.3945296873</c:v>
                </c:pt>
                <c:pt idx="334">
                  <c:v>5281.3945296873</c:v>
                </c:pt>
                <c:pt idx="335">
                  <c:v>5281.3945296873</c:v>
                </c:pt>
                <c:pt idx="336">
                  <c:v>5281.3945296873</c:v>
                </c:pt>
                <c:pt idx="337">
                  <c:v>5281.3945296873</c:v>
                </c:pt>
                <c:pt idx="338">
                  <c:v>5281.3945296873</c:v>
                </c:pt>
                <c:pt idx="339">
                  <c:v>5281.3945296873</c:v>
                </c:pt>
                <c:pt idx="340">
                  <c:v>5281.3945296873</c:v>
                </c:pt>
                <c:pt idx="341">
                  <c:v>5281.3945296873</c:v>
                </c:pt>
                <c:pt idx="342">
                  <c:v>5281.3945296873</c:v>
                </c:pt>
                <c:pt idx="343">
                  <c:v>5281.3945296873</c:v>
                </c:pt>
                <c:pt idx="344">
                  <c:v>5281.3945296873</c:v>
                </c:pt>
                <c:pt idx="345">
                  <c:v>5281.3945296873</c:v>
                </c:pt>
                <c:pt idx="346">
                  <c:v>5281.3945296873</c:v>
                </c:pt>
                <c:pt idx="347">
                  <c:v>5281.3945296873</c:v>
                </c:pt>
                <c:pt idx="348">
                  <c:v>5281.3945296873</c:v>
                </c:pt>
                <c:pt idx="349">
                  <c:v>5281.3945296873</c:v>
                </c:pt>
                <c:pt idx="350">
                  <c:v>5281.3945296873</c:v>
                </c:pt>
                <c:pt idx="351">
                  <c:v>5281.3945296873</c:v>
                </c:pt>
                <c:pt idx="352">
                  <c:v>5281.3945296873</c:v>
                </c:pt>
                <c:pt idx="353">
                  <c:v>5281.3945296873</c:v>
                </c:pt>
                <c:pt idx="354">
                  <c:v>5281.3945296873</c:v>
                </c:pt>
                <c:pt idx="355">
                  <c:v>5281.3945296873</c:v>
                </c:pt>
                <c:pt idx="356">
                  <c:v>5281.3945296873</c:v>
                </c:pt>
                <c:pt idx="357">
                  <c:v>5281.3945296873</c:v>
                </c:pt>
                <c:pt idx="358">
                  <c:v>5281.3945296873</c:v>
                </c:pt>
                <c:pt idx="359">
                  <c:v>5281.3945296873</c:v>
                </c:pt>
                <c:pt idx="360">
                  <c:v>5281.3945296873</c:v>
                </c:pt>
                <c:pt idx="361">
                  <c:v>5281.3945296873</c:v>
                </c:pt>
                <c:pt idx="362">
                  <c:v>5281.3945296873</c:v>
                </c:pt>
                <c:pt idx="363">
                  <c:v>5281.3945296873</c:v>
                </c:pt>
                <c:pt idx="364">
                  <c:v>5281.3945296873</c:v>
                </c:pt>
                <c:pt idx="365">
                  <c:v>5281.3945296873</c:v>
                </c:pt>
                <c:pt idx="366">
                  <c:v>5281.3945296873</c:v>
                </c:pt>
                <c:pt idx="367">
                  <c:v>5281.3945296873</c:v>
                </c:pt>
                <c:pt idx="368">
                  <c:v>5281.3945296873</c:v>
                </c:pt>
                <c:pt idx="369">
                  <c:v>5281.3945296873</c:v>
                </c:pt>
                <c:pt idx="370">
                  <c:v>5281.3945296873</c:v>
                </c:pt>
                <c:pt idx="371">
                  <c:v>5281.3945296873</c:v>
                </c:pt>
                <c:pt idx="372">
                  <c:v>5281.3945296873</c:v>
                </c:pt>
                <c:pt idx="373">
                  <c:v>5281.3945296873</c:v>
                </c:pt>
                <c:pt idx="374">
                  <c:v>5281.3945296873</c:v>
                </c:pt>
                <c:pt idx="375">
                  <c:v>5281.3945296873</c:v>
                </c:pt>
                <c:pt idx="376">
                  <c:v>5281.3945296873</c:v>
                </c:pt>
                <c:pt idx="377">
                  <c:v>5281.3945296873</c:v>
                </c:pt>
                <c:pt idx="378">
                  <c:v>5281.3945296873</c:v>
                </c:pt>
                <c:pt idx="379">
                  <c:v>5281.3945296873</c:v>
                </c:pt>
                <c:pt idx="380">
                  <c:v>5281.3945296873</c:v>
                </c:pt>
                <c:pt idx="381">
                  <c:v>5281.3945296873</c:v>
                </c:pt>
                <c:pt idx="382">
                  <c:v>5281.3945296873</c:v>
                </c:pt>
                <c:pt idx="383">
                  <c:v>5281.3945296873</c:v>
                </c:pt>
                <c:pt idx="384">
                  <c:v>5281.3945296873</c:v>
                </c:pt>
                <c:pt idx="385">
                  <c:v>5281.3945296873</c:v>
                </c:pt>
                <c:pt idx="386">
                  <c:v>5281.3945296873</c:v>
                </c:pt>
                <c:pt idx="387">
                  <c:v>5281.3945296873</c:v>
                </c:pt>
                <c:pt idx="388">
                  <c:v>5281.3945296873</c:v>
                </c:pt>
                <c:pt idx="389">
                  <c:v>5281.3945296873</c:v>
                </c:pt>
                <c:pt idx="390">
                  <c:v>5281.3945296873</c:v>
                </c:pt>
                <c:pt idx="391">
                  <c:v>5281.3945296873</c:v>
                </c:pt>
                <c:pt idx="392">
                  <c:v>5281.3945296873</c:v>
                </c:pt>
                <c:pt idx="393">
                  <c:v>5281.3945296873</c:v>
                </c:pt>
                <c:pt idx="394">
                  <c:v>5281.3945296873</c:v>
                </c:pt>
                <c:pt idx="395">
                  <c:v>5281.3945296873</c:v>
                </c:pt>
                <c:pt idx="396">
                  <c:v>5281.3945296873</c:v>
                </c:pt>
                <c:pt idx="397">
                  <c:v>5281.3945296873</c:v>
                </c:pt>
                <c:pt idx="398">
                  <c:v>5281.3945296873</c:v>
                </c:pt>
                <c:pt idx="399">
                  <c:v>5281.3945296873</c:v>
                </c:pt>
                <c:pt idx="400">
                  <c:v>5281.3945296873</c:v>
                </c:pt>
                <c:pt idx="401">
                  <c:v>5281.3945296873</c:v>
                </c:pt>
                <c:pt idx="402">
                  <c:v>5281.3945296873</c:v>
                </c:pt>
                <c:pt idx="403">
                  <c:v>5281.3945296873</c:v>
                </c:pt>
                <c:pt idx="404">
                  <c:v>5281.3945296873</c:v>
                </c:pt>
                <c:pt idx="405">
                  <c:v>5281.3945296873</c:v>
                </c:pt>
                <c:pt idx="406">
                  <c:v>5281.3945296873</c:v>
                </c:pt>
                <c:pt idx="407">
                  <c:v>5281.3945296873</c:v>
                </c:pt>
                <c:pt idx="408">
                  <c:v>5281.3945296873</c:v>
                </c:pt>
                <c:pt idx="409">
                  <c:v>5281.3945296873</c:v>
                </c:pt>
                <c:pt idx="410">
                  <c:v>5281.3945296873</c:v>
                </c:pt>
                <c:pt idx="411">
                  <c:v>5281.3945296873</c:v>
                </c:pt>
                <c:pt idx="412">
                  <c:v>5281.3945296873</c:v>
                </c:pt>
                <c:pt idx="413">
                  <c:v>5281.3945296873</c:v>
                </c:pt>
                <c:pt idx="414">
                  <c:v>5281.3945296873</c:v>
                </c:pt>
                <c:pt idx="415">
                  <c:v>5281.3945296873</c:v>
                </c:pt>
                <c:pt idx="416">
                  <c:v>5281.3945296873</c:v>
                </c:pt>
                <c:pt idx="417">
                  <c:v>5281.3945296873</c:v>
                </c:pt>
                <c:pt idx="418">
                  <c:v>5281.3945296873</c:v>
                </c:pt>
                <c:pt idx="419">
                  <c:v>5281.3945296873</c:v>
                </c:pt>
                <c:pt idx="420">
                  <c:v>5281.3945296873</c:v>
                </c:pt>
                <c:pt idx="421">
                  <c:v>5281.3945296873</c:v>
                </c:pt>
                <c:pt idx="422">
                  <c:v>5281.3945296873</c:v>
                </c:pt>
                <c:pt idx="423">
                  <c:v>5281.3945296873</c:v>
                </c:pt>
                <c:pt idx="424">
                  <c:v>5281.3945296873</c:v>
                </c:pt>
                <c:pt idx="425">
                  <c:v>5281.3945296873</c:v>
                </c:pt>
                <c:pt idx="426">
                  <c:v>5281.3945296873</c:v>
                </c:pt>
                <c:pt idx="427">
                  <c:v>5281.3945296873</c:v>
                </c:pt>
                <c:pt idx="428">
                  <c:v>5281.3945296873</c:v>
                </c:pt>
                <c:pt idx="429">
                  <c:v>5281.3945296873</c:v>
                </c:pt>
                <c:pt idx="430">
                  <c:v>5281.3945296873</c:v>
                </c:pt>
                <c:pt idx="431">
                  <c:v>5281.3945296873</c:v>
                </c:pt>
                <c:pt idx="432">
                  <c:v>5281.3945296873</c:v>
                </c:pt>
                <c:pt idx="433">
                  <c:v>5281.3945296873</c:v>
                </c:pt>
                <c:pt idx="434">
                  <c:v>5281.3945296873</c:v>
                </c:pt>
                <c:pt idx="435">
                  <c:v>5281.3945296873</c:v>
                </c:pt>
                <c:pt idx="436">
                  <c:v>5281.3945296873</c:v>
                </c:pt>
                <c:pt idx="437">
                  <c:v>5281.3945296873</c:v>
                </c:pt>
                <c:pt idx="438">
                  <c:v>5281.3945296873</c:v>
                </c:pt>
                <c:pt idx="439">
                  <c:v>5281.3945296873</c:v>
                </c:pt>
                <c:pt idx="440">
                  <c:v>5281.3945296873</c:v>
                </c:pt>
                <c:pt idx="441">
                  <c:v>5281.3945296873</c:v>
                </c:pt>
                <c:pt idx="442">
                  <c:v>5281.3945296873</c:v>
                </c:pt>
                <c:pt idx="443">
                  <c:v>5281.3945296873</c:v>
                </c:pt>
                <c:pt idx="444">
                  <c:v>5281.3945296873</c:v>
                </c:pt>
                <c:pt idx="445">
                  <c:v>5281.3945296873</c:v>
                </c:pt>
                <c:pt idx="446">
                  <c:v>5281.3945296873</c:v>
                </c:pt>
                <c:pt idx="447">
                  <c:v>5281.3945296873</c:v>
                </c:pt>
                <c:pt idx="448">
                  <c:v>5281.3945296873</c:v>
                </c:pt>
                <c:pt idx="449">
                  <c:v>5281.3945296873</c:v>
                </c:pt>
                <c:pt idx="450">
                  <c:v>5281.3945296873</c:v>
                </c:pt>
                <c:pt idx="451">
                  <c:v>5281.3945296873</c:v>
                </c:pt>
                <c:pt idx="452">
                  <c:v>5281.3945296873</c:v>
                </c:pt>
                <c:pt idx="453">
                  <c:v>5281.3945296873</c:v>
                </c:pt>
                <c:pt idx="454">
                  <c:v>5281.3945296873</c:v>
                </c:pt>
                <c:pt idx="455">
                  <c:v>5281.3945296873</c:v>
                </c:pt>
                <c:pt idx="456">
                  <c:v>5281.3945296873</c:v>
                </c:pt>
                <c:pt idx="457">
                  <c:v>5281.3945296873</c:v>
                </c:pt>
                <c:pt idx="458">
                  <c:v>5281.3945296873</c:v>
                </c:pt>
                <c:pt idx="459">
                  <c:v>5281.3945296873</c:v>
                </c:pt>
                <c:pt idx="460">
                  <c:v>5281.3945296873</c:v>
                </c:pt>
                <c:pt idx="461">
                  <c:v>5281.3945296873</c:v>
                </c:pt>
                <c:pt idx="462">
                  <c:v>5281.3945296873</c:v>
                </c:pt>
                <c:pt idx="463">
                  <c:v>5281.3945296873</c:v>
                </c:pt>
                <c:pt idx="464">
                  <c:v>5281.3945296873</c:v>
                </c:pt>
                <c:pt idx="465">
                  <c:v>5281.3945296873</c:v>
                </c:pt>
                <c:pt idx="466">
                  <c:v>5281.3945296873</c:v>
                </c:pt>
                <c:pt idx="467">
                  <c:v>5281.3945296873</c:v>
                </c:pt>
                <c:pt idx="468">
                  <c:v>5281.3945296873</c:v>
                </c:pt>
                <c:pt idx="469">
                  <c:v>5281.3945296873</c:v>
                </c:pt>
                <c:pt idx="470">
                  <c:v>5281.3945296873</c:v>
                </c:pt>
                <c:pt idx="471">
                  <c:v>5281.3945296873</c:v>
                </c:pt>
                <c:pt idx="472">
                  <c:v>5281.3945296873</c:v>
                </c:pt>
                <c:pt idx="473">
                  <c:v>5281.3945296873</c:v>
                </c:pt>
                <c:pt idx="474">
                  <c:v>5281.3945296873</c:v>
                </c:pt>
                <c:pt idx="475">
                  <c:v>5281.3945296873</c:v>
                </c:pt>
                <c:pt idx="476">
                  <c:v>5281.3945296873</c:v>
                </c:pt>
                <c:pt idx="477">
                  <c:v>5281.3945296873</c:v>
                </c:pt>
                <c:pt idx="478">
                  <c:v>5281.3945296873</c:v>
                </c:pt>
                <c:pt idx="479">
                  <c:v>5281.3945296873</c:v>
                </c:pt>
                <c:pt idx="480">
                  <c:v>5281.3945296873</c:v>
                </c:pt>
                <c:pt idx="481">
                  <c:v>5281.3945296873</c:v>
                </c:pt>
                <c:pt idx="482">
                  <c:v>5281.3945296873</c:v>
                </c:pt>
                <c:pt idx="483">
                  <c:v>5281.3945296873</c:v>
                </c:pt>
                <c:pt idx="484">
                  <c:v>5281.3945296873</c:v>
                </c:pt>
                <c:pt idx="485">
                  <c:v>5281.3945296873</c:v>
                </c:pt>
                <c:pt idx="486">
                  <c:v>5281.3945296873</c:v>
                </c:pt>
                <c:pt idx="487">
                  <c:v>5281.3945296873</c:v>
                </c:pt>
                <c:pt idx="488">
                  <c:v>5281.3945296873</c:v>
                </c:pt>
                <c:pt idx="489">
                  <c:v>5281.3945296873</c:v>
                </c:pt>
                <c:pt idx="490">
                  <c:v>5281.3945296873</c:v>
                </c:pt>
                <c:pt idx="491">
                  <c:v>5281.3945296873</c:v>
                </c:pt>
                <c:pt idx="492">
                  <c:v>5281.3945296873</c:v>
                </c:pt>
                <c:pt idx="493">
                  <c:v>5281.3945296873</c:v>
                </c:pt>
                <c:pt idx="494">
                  <c:v>5281.3945296873</c:v>
                </c:pt>
                <c:pt idx="495">
                  <c:v>5281.3945296873</c:v>
                </c:pt>
                <c:pt idx="496">
                  <c:v>5281.3945296873</c:v>
                </c:pt>
                <c:pt idx="497">
                  <c:v>5281.3945296873</c:v>
                </c:pt>
                <c:pt idx="498">
                  <c:v>5281.3945296873</c:v>
                </c:pt>
                <c:pt idx="499">
                  <c:v>5281.3945296873</c:v>
                </c:pt>
                <c:pt idx="500">
                  <c:v>5281.3945296873</c:v>
                </c:pt>
                <c:pt idx="501">
                  <c:v>5281.3945296873</c:v>
                </c:pt>
                <c:pt idx="502">
                  <c:v>5281.3945296873</c:v>
                </c:pt>
                <c:pt idx="503">
                  <c:v>5281.3945296873</c:v>
                </c:pt>
                <c:pt idx="504">
                  <c:v>5281.3945296873</c:v>
                </c:pt>
                <c:pt idx="505">
                  <c:v>5281.3945296873</c:v>
                </c:pt>
                <c:pt idx="506">
                  <c:v>5281.3945296873</c:v>
                </c:pt>
                <c:pt idx="507">
                  <c:v>5281.3945296873</c:v>
                </c:pt>
                <c:pt idx="508">
                  <c:v>5281.3945296873</c:v>
                </c:pt>
                <c:pt idx="509">
                  <c:v>5281.3945296873</c:v>
                </c:pt>
                <c:pt idx="510">
                  <c:v>5281.3945296873</c:v>
                </c:pt>
                <c:pt idx="511">
                  <c:v>5281.3945296873</c:v>
                </c:pt>
                <c:pt idx="512">
                  <c:v>5281.3945296873</c:v>
                </c:pt>
                <c:pt idx="513">
                  <c:v>5281.3945296873</c:v>
                </c:pt>
                <c:pt idx="514">
                  <c:v>5281.3945296873</c:v>
                </c:pt>
                <c:pt idx="515">
                  <c:v>5281.3945296873</c:v>
                </c:pt>
                <c:pt idx="516">
                  <c:v>5281.3945296873</c:v>
                </c:pt>
                <c:pt idx="517">
                  <c:v>5281.3945296873</c:v>
                </c:pt>
                <c:pt idx="518">
                  <c:v>5281.3945296873</c:v>
                </c:pt>
                <c:pt idx="519">
                  <c:v>5281.3945296873</c:v>
                </c:pt>
                <c:pt idx="520">
                  <c:v>5281.3945296873</c:v>
                </c:pt>
                <c:pt idx="521">
                  <c:v>5281.3945296873</c:v>
                </c:pt>
                <c:pt idx="522">
                  <c:v>5281.3945296873</c:v>
                </c:pt>
                <c:pt idx="523">
                  <c:v>5281.3945296873</c:v>
                </c:pt>
                <c:pt idx="524">
                  <c:v>5281.3945296873</c:v>
                </c:pt>
                <c:pt idx="525">
                  <c:v>5281.3945296873</c:v>
                </c:pt>
                <c:pt idx="526">
                  <c:v>5281.3945296873</c:v>
                </c:pt>
                <c:pt idx="527">
                  <c:v>5281.3945296873</c:v>
                </c:pt>
                <c:pt idx="528">
                  <c:v>5281.3945296873</c:v>
                </c:pt>
                <c:pt idx="529">
                  <c:v>5281.3945296873</c:v>
                </c:pt>
                <c:pt idx="530">
                  <c:v>5281.3945296873</c:v>
                </c:pt>
                <c:pt idx="531">
                  <c:v>5281.3945296873</c:v>
                </c:pt>
                <c:pt idx="532">
                  <c:v>5281.3945296873</c:v>
                </c:pt>
                <c:pt idx="533">
                  <c:v>5281.3945296873</c:v>
                </c:pt>
                <c:pt idx="534">
                  <c:v>5281.3945296873</c:v>
                </c:pt>
                <c:pt idx="535">
                  <c:v>5281.3945296873</c:v>
                </c:pt>
                <c:pt idx="536">
                  <c:v>5281.3945296873</c:v>
                </c:pt>
                <c:pt idx="537">
                  <c:v>5281.3945296873</c:v>
                </c:pt>
                <c:pt idx="538">
                  <c:v>5281.3945296873</c:v>
                </c:pt>
                <c:pt idx="539">
                  <c:v>5281.3945296873</c:v>
                </c:pt>
                <c:pt idx="540">
                  <c:v>5281.3945296873</c:v>
                </c:pt>
                <c:pt idx="541">
                  <c:v>5281.3945296873</c:v>
                </c:pt>
                <c:pt idx="542">
                  <c:v>5281.3945296873</c:v>
                </c:pt>
                <c:pt idx="543">
                  <c:v>5281.3945296873</c:v>
                </c:pt>
                <c:pt idx="544">
                  <c:v>5281.3945296873</c:v>
                </c:pt>
                <c:pt idx="545">
                  <c:v>5281.3945296873</c:v>
                </c:pt>
                <c:pt idx="546">
                  <c:v>5281.3945296873</c:v>
                </c:pt>
                <c:pt idx="547">
                  <c:v>5281.3945296873</c:v>
                </c:pt>
                <c:pt idx="548">
                  <c:v>5281.3945296873</c:v>
                </c:pt>
                <c:pt idx="549">
                  <c:v>5281.3945296873</c:v>
                </c:pt>
                <c:pt idx="550">
                  <c:v>5281.3945296873</c:v>
                </c:pt>
                <c:pt idx="551">
                  <c:v>5281.3945296873</c:v>
                </c:pt>
                <c:pt idx="552">
                  <c:v>5281.3945296873</c:v>
                </c:pt>
                <c:pt idx="553">
                  <c:v>5281.3945296873</c:v>
                </c:pt>
                <c:pt idx="554">
                  <c:v>5281.3945296873</c:v>
                </c:pt>
                <c:pt idx="555">
                  <c:v>5281.3945296873</c:v>
                </c:pt>
                <c:pt idx="556">
                  <c:v>5281.3945296873</c:v>
                </c:pt>
                <c:pt idx="557">
                  <c:v>5281.3945296873</c:v>
                </c:pt>
                <c:pt idx="558">
                  <c:v>5281.3945296873</c:v>
                </c:pt>
                <c:pt idx="559">
                  <c:v>5281.3945296873</c:v>
                </c:pt>
                <c:pt idx="560">
                  <c:v>5281.3945296873</c:v>
                </c:pt>
                <c:pt idx="561">
                  <c:v>5281.3945296873</c:v>
                </c:pt>
                <c:pt idx="562">
                  <c:v>5281.3945296873</c:v>
                </c:pt>
                <c:pt idx="563">
                  <c:v>5281.3945296873</c:v>
                </c:pt>
                <c:pt idx="564">
                  <c:v>5281.3945296873</c:v>
                </c:pt>
                <c:pt idx="565">
                  <c:v>5281.3945296873</c:v>
                </c:pt>
                <c:pt idx="566">
                  <c:v>5281.3945296873</c:v>
                </c:pt>
                <c:pt idx="567">
                  <c:v>5281.3945296873</c:v>
                </c:pt>
                <c:pt idx="568">
                  <c:v>5281.3945296873</c:v>
                </c:pt>
                <c:pt idx="569">
                  <c:v>5281.3945296873</c:v>
                </c:pt>
                <c:pt idx="570">
                  <c:v>5281.3945296873</c:v>
                </c:pt>
                <c:pt idx="571">
                  <c:v>5281.3945296873</c:v>
                </c:pt>
                <c:pt idx="572">
                  <c:v>5281.3945296873</c:v>
                </c:pt>
                <c:pt idx="573">
                  <c:v>5281.3945296873</c:v>
                </c:pt>
                <c:pt idx="574">
                  <c:v>5281.3945296873</c:v>
                </c:pt>
                <c:pt idx="575">
                  <c:v>5281.3945296873</c:v>
                </c:pt>
                <c:pt idx="576">
                  <c:v>5281.3945296873</c:v>
                </c:pt>
                <c:pt idx="577">
                  <c:v>5281.3945296873</c:v>
                </c:pt>
                <c:pt idx="578">
                  <c:v>5281.3945296873</c:v>
                </c:pt>
                <c:pt idx="579">
                  <c:v>5281.3945296873</c:v>
                </c:pt>
                <c:pt idx="580">
                  <c:v>5281.3945296873</c:v>
                </c:pt>
                <c:pt idx="581">
                  <c:v>5281.3945296873</c:v>
                </c:pt>
                <c:pt idx="582">
                  <c:v>5281.3945296873</c:v>
                </c:pt>
                <c:pt idx="583">
                  <c:v>5281.3945296873</c:v>
                </c:pt>
                <c:pt idx="584">
                  <c:v>5281.3945296873</c:v>
                </c:pt>
                <c:pt idx="585">
                  <c:v>5281.3945296873</c:v>
                </c:pt>
                <c:pt idx="586">
                  <c:v>5281.3945296873</c:v>
                </c:pt>
                <c:pt idx="587">
                  <c:v>5281.3945296873</c:v>
                </c:pt>
                <c:pt idx="588">
                  <c:v>5281.3945296873</c:v>
                </c:pt>
                <c:pt idx="589">
                  <c:v>5281.3945296873</c:v>
                </c:pt>
                <c:pt idx="590">
                  <c:v>5281.3945296873</c:v>
                </c:pt>
                <c:pt idx="591">
                  <c:v>5281.3945296873</c:v>
                </c:pt>
                <c:pt idx="592">
                  <c:v>5281.3945296873</c:v>
                </c:pt>
                <c:pt idx="593">
                  <c:v>5281.3945296873</c:v>
                </c:pt>
                <c:pt idx="594">
                  <c:v>5281.3945296873</c:v>
                </c:pt>
                <c:pt idx="595">
                  <c:v>5281.3945296873</c:v>
                </c:pt>
                <c:pt idx="596">
                  <c:v>5281.3945296873</c:v>
                </c:pt>
                <c:pt idx="597">
                  <c:v>5281.3945296873</c:v>
                </c:pt>
                <c:pt idx="598">
                  <c:v>5281.3945296873</c:v>
                </c:pt>
                <c:pt idx="599">
                  <c:v>5281.3945296873</c:v>
                </c:pt>
                <c:pt idx="600">
                  <c:v>5281.3945296873</c:v>
                </c:pt>
                <c:pt idx="601">
                  <c:v>5281.3945296873</c:v>
                </c:pt>
                <c:pt idx="602">
                  <c:v>5281.3945296873</c:v>
                </c:pt>
                <c:pt idx="603">
                  <c:v>5281.3945296873</c:v>
                </c:pt>
                <c:pt idx="604">
                  <c:v>5281.3945296873</c:v>
                </c:pt>
                <c:pt idx="605">
                  <c:v>5281.3945296873</c:v>
                </c:pt>
                <c:pt idx="606">
                  <c:v>5281.3945296873</c:v>
                </c:pt>
                <c:pt idx="607">
                  <c:v>5281.3945296873</c:v>
                </c:pt>
                <c:pt idx="608">
                  <c:v>5281.3945296873</c:v>
                </c:pt>
                <c:pt idx="609">
                  <c:v>5281.3945296873</c:v>
                </c:pt>
                <c:pt idx="610">
                  <c:v>5281.3945296873</c:v>
                </c:pt>
                <c:pt idx="611">
                  <c:v>5281.3945296873</c:v>
                </c:pt>
                <c:pt idx="612">
                  <c:v>5281.3945296873</c:v>
                </c:pt>
                <c:pt idx="613">
                  <c:v>5281.3945296873</c:v>
                </c:pt>
                <c:pt idx="614">
                  <c:v>5281.3945296873</c:v>
                </c:pt>
                <c:pt idx="615">
                  <c:v>5281.3945296873</c:v>
                </c:pt>
                <c:pt idx="616">
                  <c:v>5281.3945296873</c:v>
                </c:pt>
                <c:pt idx="617">
                  <c:v>5281.3945296873</c:v>
                </c:pt>
                <c:pt idx="618">
                  <c:v>5281.3945296873</c:v>
                </c:pt>
                <c:pt idx="619">
                  <c:v>5281.3945296873</c:v>
                </c:pt>
                <c:pt idx="620">
                  <c:v>5281.3945296873</c:v>
                </c:pt>
                <c:pt idx="621">
                  <c:v>5281.3945296873</c:v>
                </c:pt>
                <c:pt idx="622">
                  <c:v>5281.3945296873</c:v>
                </c:pt>
                <c:pt idx="623">
                  <c:v>5281.3945296873</c:v>
                </c:pt>
                <c:pt idx="624">
                  <c:v>5281.3945296873</c:v>
                </c:pt>
                <c:pt idx="625">
                  <c:v>5281.3945296873</c:v>
                </c:pt>
                <c:pt idx="626">
                  <c:v>5281.3945296873</c:v>
                </c:pt>
                <c:pt idx="627">
                  <c:v>5281.3945296873</c:v>
                </c:pt>
                <c:pt idx="628">
                  <c:v>5281.3945296873</c:v>
                </c:pt>
                <c:pt idx="629">
                  <c:v>5281.3945296873</c:v>
                </c:pt>
                <c:pt idx="630">
                  <c:v>5281.3945296873</c:v>
                </c:pt>
                <c:pt idx="631">
                  <c:v>5281.3945296873</c:v>
                </c:pt>
                <c:pt idx="632">
                  <c:v>5281.3945296873</c:v>
                </c:pt>
                <c:pt idx="633">
                  <c:v>5281.3945296873</c:v>
                </c:pt>
                <c:pt idx="634">
                  <c:v>5281.3945296873</c:v>
                </c:pt>
                <c:pt idx="635">
                  <c:v>5281.3945296873</c:v>
                </c:pt>
                <c:pt idx="636">
                  <c:v>5281.3945296873</c:v>
                </c:pt>
                <c:pt idx="637">
                  <c:v>5281.3945296873</c:v>
                </c:pt>
                <c:pt idx="638">
                  <c:v>5281.3945296873</c:v>
                </c:pt>
                <c:pt idx="639">
                  <c:v>5281.3945296873</c:v>
                </c:pt>
                <c:pt idx="640">
                  <c:v>5281.3945296873</c:v>
                </c:pt>
                <c:pt idx="641">
                  <c:v>5281.3945296873</c:v>
                </c:pt>
                <c:pt idx="642">
                  <c:v>5281.3945296873</c:v>
                </c:pt>
                <c:pt idx="643">
                  <c:v>5281.3945296873</c:v>
                </c:pt>
                <c:pt idx="644">
                  <c:v>5281.3945296873</c:v>
                </c:pt>
                <c:pt idx="645">
                  <c:v>5281.3945296873</c:v>
                </c:pt>
                <c:pt idx="646">
                  <c:v>5281.3945296873</c:v>
                </c:pt>
                <c:pt idx="647">
                  <c:v>5281.3945296873</c:v>
                </c:pt>
                <c:pt idx="648">
                  <c:v>5281.3945296873</c:v>
                </c:pt>
                <c:pt idx="649">
                  <c:v>5281.3945296873</c:v>
                </c:pt>
                <c:pt idx="650">
                  <c:v>5281.3945296873</c:v>
                </c:pt>
                <c:pt idx="651">
                  <c:v>5281.3945296873</c:v>
                </c:pt>
                <c:pt idx="652">
                  <c:v>5281.3945296873</c:v>
                </c:pt>
                <c:pt idx="653">
                  <c:v>5281.3945296873</c:v>
                </c:pt>
                <c:pt idx="654">
                  <c:v>5281.3945296873</c:v>
                </c:pt>
                <c:pt idx="655">
                  <c:v>5281.3945296873</c:v>
                </c:pt>
                <c:pt idx="656">
                  <c:v>5281.3945296873</c:v>
                </c:pt>
                <c:pt idx="657">
                  <c:v>5281.3945296873</c:v>
                </c:pt>
                <c:pt idx="658">
                  <c:v>5281.3945296873</c:v>
                </c:pt>
                <c:pt idx="659">
                  <c:v>5281.3945296873</c:v>
                </c:pt>
                <c:pt idx="660">
                  <c:v>5281.3945296873</c:v>
                </c:pt>
                <c:pt idx="661">
                  <c:v>5281.3945296873</c:v>
                </c:pt>
                <c:pt idx="662">
                  <c:v>5281.3945296873</c:v>
                </c:pt>
                <c:pt idx="663">
                  <c:v>5281.3945296873</c:v>
                </c:pt>
                <c:pt idx="664">
                  <c:v>5281.3945296873</c:v>
                </c:pt>
                <c:pt idx="665">
                  <c:v>5281.3945296873</c:v>
                </c:pt>
                <c:pt idx="666">
                  <c:v>5281.3945296873</c:v>
                </c:pt>
                <c:pt idx="667">
                  <c:v>5281.3945296873</c:v>
                </c:pt>
                <c:pt idx="668">
                  <c:v>5281.3945296873</c:v>
                </c:pt>
                <c:pt idx="669">
                  <c:v>5281.3945296873</c:v>
                </c:pt>
                <c:pt idx="670">
                  <c:v>5281.3945296873</c:v>
                </c:pt>
                <c:pt idx="671">
                  <c:v>5281.3945296873</c:v>
                </c:pt>
                <c:pt idx="672">
                  <c:v>5281.3945296873</c:v>
                </c:pt>
                <c:pt idx="673">
                  <c:v>5281.3945296873</c:v>
                </c:pt>
                <c:pt idx="674">
                  <c:v>5281.3945296873</c:v>
                </c:pt>
                <c:pt idx="675">
                  <c:v>5281.3945296873</c:v>
                </c:pt>
                <c:pt idx="676">
                  <c:v>5281.3945296873</c:v>
                </c:pt>
                <c:pt idx="677">
                  <c:v>5281.3945296873</c:v>
                </c:pt>
                <c:pt idx="678">
                  <c:v>5281.3945296873</c:v>
                </c:pt>
                <c:pt idx="679">
                  <c:v>5281.3945296873</c:v>
                </c:pt>
                <c:pt idx="680">
                  <c:v>5281.3945296873</c:v>
                </c:pt>
                <c:pt idx="681">
                  <c:v>5281.3945296873</c:v>
                </c:pt>
                <c:pt idx="682">
                  <c:v>5281.3945296873</c:v>
                </c:pt>
                <c:pt idx="683">
                  <c:v>5281.3945296873</c:v>
                </c:pt>
                <c:pt idx="684">
                  <c:v>5281.3945296873</c:v>
                </c:pt>
                <c:pt idx="685">
                  <c:v>5281.3945296873</c:v>
                </c:pt>
                <c:pt idx="686">
                  <c:v>5281.3945296873</c:v>
                </c:pt>
                <c:pt idx="687">
                  <c:v>5281.3945296873</c:v>
                </c:pt>
                <c:pt idx="688">
                  <c:v>5281.3945296873</c:v>
                </c:pt>
                <c:pt idx="689">
                  <c:v>5281.3945296873</c:v>
                </c:pt>
                <c:pt idx="690">
                  <c:v>5281.3945296873</c:v>
                </c:pt>
                <c:pt idx="691">
                  <c:v>5281.3945296873</c:v>
                </c:pt>
                <c:pt idx="692">
                  <c:v>5281.3945296873</c:v>
                </c:pt>
                <c:pt idx="693">
                  <c:v>5281.3945296873</c:v>
                </c:pt>
                <c:pt idx="694">
                  <c:v>5281.3945296873</c:v>
                </c:pt>
                <c:pt idx="695">
                  <c:v>5281.3945296873</c:v>
                </c:pt>
                <c:pt idx="696">
                  <c:v>5281.3945296873</c:v>
                </c:pt>
                <c:pt idx="697">
                  <c:v>5281.3945296873</c:v>
                </c:pt>
                <c:pt idx="698">
                  <c:v>5281.3945296873</c:v>
                </c:pt>
                <c:pt idx="699">
                  <c:v>5281.3945296873</c:v>
                </c:pt>
                <c:pt idx="700">
                  <c:v>5281.3945296873</c:v>
                </c:pt>
                <c:pt idx="701">
                  <c:v>5281.3945296873</c:v>
                </c:pt>
                <c:pt idx="702">
                  <c:v>5281.3945296873</c:v>
                </c:pt>
                <c:pt idx="703">
                  <c:v>5281.3945296873</c:v>
                </c:pt>
                <c:pt idx="704">
                  <c:v>5281.3945296873</c:v>
                </c:pt>
                <c:pt idx="705">
                  <c:v>5281.3945296873</c:v>
                </c:pt>
                <c:pt idx="706">
                  <c:v>5281.3945296873</c:v>
                </c:pt>
                <c:pt idx="707">
                  <c:v>5281.3945296873</c:v>
                </c:pt>
                <c:pt idx="708">
                  <c:v>5281.3945296873</c:v>
                </c:pt>
                <c:pt idx="709">
                  <c:v>5281.3945296873</c:v>
                </c:pt>
                <c:pt idx="710">
                  <c:v>5281.3945296873</c:v>
                </c:pt>
                <c:pt idx="711">
                  <c:v>5281.3945296873</c:v>
                </c:pt>
                <c:pt idx="712">
                  <c:v>5281.3945296873</c:v>
                </c:pt>
                <c:pt idx="713">
                  <c:v>5281.3945296873</c:v>
                </c:pt>
                <c:pt idx="714">
                  <c:v>5281.3945296873</c:v>
                </c:pt>
                <c:pt idx="715">
                  <c:v>5281.3945296873</c:v>
                </c:pt>
                <c:pt idx="716">
                  <c:v>5281.3945296873</c:v>
                </c:pt>
                <c:pt idx="717">
                  <c:v>5281.3945296873</c:v>
                </c:pt>
                <c:pt idx="718">
                  <c:v>5281.3945296873</c:v>
                </c:pt>
                <c:pt idx="719">
                  <c:v>5281.3945296873</c:v>
                </c:pt>
                <c:pt idx="720">
                  <c:v>5281.3945296873</c:v>
                </c:pt>
                <c:pt idx="721">
                  <c:v>5281.3945296873</c:v>
                </c:pt>
                <c:pt idx="722">
                  <c:v>5281.3945296873</c:v>
                </c:pt>
                <c:pt idx="723">
                  <c:v>5281.3945296873</c:v>
                </c:pt>
                <c:pt idx="724">
                  <c:v>5281.3945296873</c:v>
                </c:pt>
                <c:pt idx="725">
                  <c:v>5281.3945296873</c:v>
                </c:pt>
                <c:pt idx="726">
                  <c:v>5281.3945296873</c:v>
                </c:pt>
                <c:pt idx="727">
                  <c:v>5281.3945296873</c:v>
                </c:pt>
                <c:pt idx="728">
                  <c:v>5281.3945296873</c:v>
                </c:pt>
                <c:pt idx="729">
                  <c:v>5281.3945296873</c:v>
                </c:pt>
                <c:pt idx="730">
                  <c:v>5281.3945296873</c:v>
                </c:pt>
                <c:pt idx="731">
                  <c:v>5281.3945296873</c:v>
                </c:pt>
                <c:pt idx="732">
                  <c:v>5281.3945296873</c:v>
                </c:pt>
                <c:pt idx="733">
                  <c:v>5281.3945296873</c:v>
                </c:pt>
                <c:pt idx="734">
                  <c:v>5281.3945296873</c:v>
                </c:pt>
                <c:pt idx="735">
                  <c:v>5281.3945296873</c:v>
                </c:pt>
                <c:pt idx="736">
                  <c:v>5281.3945296873</c:v>
                </c:pt>
                <c:pt idx="737">
                  <c:v>5281.3945296873</c:v>
                </c:pt>
                <c:pt idx="738">
                  <c:v>5281.3945296873</c:v>
                </c:pt>
                <c:pt idx="739">
                  <c:v>5281.3945296873</c:v>
                </c:pt>
                <c:pt idx="740">
                  <c:v>5281.3945296873</c:v>
                </c:pt>
                <c:pt idx="741">
                  <c:v>5281.3945296873</c:v>
                </c:pt>
                <c:pt idx="742">
                  <c:v>5281.3945296873</c:v>
                </c:pt>
                <c:pt idx="743">
                  <c:v>5281.3945296873</c:v>
                </c:pt>
                <c:pt idx="744">
                  <c:v>5281.3945296873</c:v>
                </c:pt>
                <c:pt idx="745">
                  <c:v>5281.3945296873</c:v>
                </c:pt>
                <c:pt idx="746">
                  <c:v>5281.3945296873</c:v>
                </c:pt>
                <c:pt idx="747">
                  <c:v>5281.3945296873</c:v>
                </c:pt>
                <c:pt idx="748">
                  <c:v>5281.3945296873</c:v>
                </c:pt>
                <c:pt idx="749">
                  <c:v>5281.3945296873</c:v>
                </c:pt>
                <c:pt idx="750">
                  <c:v>5281.3945296873</c:v>
                </c:pt>
                <c:pt idx="751">
                  <c:v>5281.3945296873</c:v>
                </c:pt>
                <c:pt idx="752">
                  <c:v>5281.3945296873</c:v>
                </c:pt>
                <c:pt idx="753">
                  <c:v>5281.3945296873</c:v>
                </c:pt>
                <c:pt idx="754">
                  <c:v>5281.3945296873</c:v>
                </c:pt>
                <c:pt idx="755">
                  <c:v>5281.3945296873</c:v>
                </c:pt>
                <c:pt idx="756">
                  <c:v>5281.3945296873</c:v>
                </c:pt>
                <c:pt idx="757">
                  <c:v>5281.3945296873</c:v>
                </c:pt>
                <c:pt idx="758">
                  <c:v>5281.3945296873</c:v>
                </c:pt>
                <c:pt idx="759">
                  <c:v>5281.3945296873</c:v>
                </c:pt>
                <c:pt idx="760">
                  <c:v>5281.3945296873</c:v>
                </c:pt>
                <c:pt idx="761">
                  <c:v>5281.3945296873</c:v>
                </c:pt>
                <c:pt idx="762">
                  <c:v>5281.3945296873</c:v>
                </c:pt>
                <c:pt idx="763">
                  <c:v>5281.3945296873</c:v>
                </c:pt>
                <c:pt idx="764">
                  <c:v>5281.3945296873</c:v>
                </c:pt>
                <c:pt idx="765">
                  <c:v>5281.3945296873</c:v>
                </c:pt>
                <c:pt idx="766">
                  <c:v>5281.3945296873</c:v>
                </c:pt>
                <c:pt idx="767">
                  <c:v>5281.3945296873</c:v>
                </c:pt>
                <c:pt idx="768">
                  <c:v>5281.3945296873</c:v>
                </c:pt>
                <c:pt idx="769">
                  <c:v>5281.3945296873</c:v>
                </c:pt>
                <c:pt idx="770">
                  <c:v>5281.3945296873</c:v>
                </c:pt>
                <c:pt idx="771">
                  <c:v>5281.3945296873</c:v>
                </c:pt>
                <c:pt idx="772">
                  <c:v>5281.3945296873</c:v>
                </c:pt>
                <c:pt idx="773">
                  <c:v>5281.3945296873</c:v>
                </c:pt>
                <c:pt idx="774">
                  <c:v>5281.3945296873</c:v>
                </c:pt>
                <c:pt idx="775">
                  <c:v>5281.3945296873</c:v>
                </c:pt>
                <c:pt idx="776">
                  <c:v>5281.3945296873</c:v>
                </c:pt>
                <c:pt idx="777">
                  <c:v>5281.3945296873</c:v>
                </c:pt>
                <c:pt idx="778">
                  <c:v>5281.3945296873</c:v>
                </c:pt>
                <c:pt idx="779">
                  <c:v>5281.3945296873</c:v>
                </c:pt>
                <c:pt idx="780">
                  <c:v>5281.3945296873</c:v>
                </c:pt>
                <c:pt idx="781">
                  <c:v>5281.3945296873</c:v>
                </c:pt>
                <c:pt idx="782">
                  <c:v>5281.3945296873</c:v>
                </c:pt>
                <c:pt idx="783">
                  <c:v>5281.3945296873</c:v>
                </c:pt>
                <c:pt idx="784">
                  <c:v>5281.3945296873</c:v>
                </c:pt>
                <c:pt idx="785">
                  <c:v>5281.3945296873</c:v>
                </c:pt>
                <c:pt idx="786">
                  <c:v>5281.3945296873</c:v>
                </c:pt>
                <c:pt idx="787">
                  <c:v>5281.3945296873</c:v>
                </c:pt>
                <c:pt idx="788">
                  <c:v>5281.3945296873</c:v>
                </c:pt>
                <c:pt idx="789">
                  <c:v>5281.3945296873</c:v>
                </c:pt>
                <c:pt idx="790">
                  <c:v>5281.3945296873</c:v>
                </c:pt>
                <c:pt idx="791">
                  <c:v>5281.3945296873</c:v>
                </c:pt>
                <c:pt idx="792">
                  <c:v>5281.3945296873</c:v>
                </c:pt>
                <c:pt idx="793">
                  <c:v>5281.3945296873</c:v>
                </c:pt>
                <c:pt idx="794">
                  <c:v>5281.3945296873</c:v>
                </c:pt>
                <c:pt idx="795">
                  <c:v>5281.3945296873</c:v>
                </c:pt>
                <c:pt idx="796">
                  <c:v>5281.3945296873</c:v>
                </c:pt>
                <c:pt idx="797">
                  <c:v>5281.3945296873</c:v>
                </c:pt>
                <c:pt idx="798">
                  <c:v>5281.3945296873</c:v>
                </c:pt>
                <c:pt idx="799">
                  <c:v>5281.3945296873</c:v>
                </c:pt>
                <c:pt idx="800">
                  <c:v>5281.3945296873</c:v>
                </c:pt>
                <c:pt idx="801">
                  <c:v>5281.3945296873</c:v>
                </c:pt>
                <c:pt idx="802">
                  <c:v>5281.3945296873</c:v>
                </c:pt>
                <c:pt idx="803">
                  <c:v>5281.3945296873</c:v>
                </c:pt>
                <c:pt idx="804">
                  <c:v>5281.3945296873</c:v>
                </c:pt>
                <c:pt idx="805">
                  <c:v>5281.3945296873</c:v>
                </c:pt>
                <c:pt idx="806">
                  <c:v>5281.3945296873</c:v>
                </c:pt>
                <c:pt idx="807">
                  <c:v>5281.3945296873</c:v>
                </c:pt>
                <c:pt idx="808">
                  <c:v>5281.3945296873</c:v>
                </c:pt>
                <c:pt idx="809">
                  <c:v>5281.3945296873</c:v>
                </c:pt>
                <c:pt idx="810">
                  <c:v>5281.3945296873</c:v>
                </c:pt>
                <c:pt idx="811">
                  <c:v>5281.3945296873</c:v>
                </c:pt>
                <c:pt idx="812">
                  <c:v>5281.3945296873</c:v>
                </c:pt>
                <c:pt idx="813">
                  <c:v>5281.3945296873</c:v>
                </c:pt>
                <c:pt idx="814">
                  <c:v>5281.3945296873</c:v>
                </c:pt>
                <c:pt idx="815">
                  <c:v>5281.3945296873</c:v>
                </c:pt>
                <c:pt idx="816">
                  <c:v>5281.3945296873</c:v>
                </c:pt>
                <c:pt idx="817">
                  <c:v>5281.3945296873</c:v>
                </c:pt>
                <c:pt idx="818">
                  <c:v>5281.3945296873</c:v>
                </c:pt>
                <c:pt idx="819">
                  <c:v>5281.3945296873</c:v>
                </c:pt>
                <c:pt idx="820">
                  <c:v>5281.3945296873</c:v>
                </c:pt>
                <c:pt idx="821">
                  <c:v>5281.3945296873</c:v>
                </c:pt>
                <c:pt idx="822">
                  <c:v>5281.3945296873</c:v>
                </c:pt>
                <c:pt idx="823">
                  <c:v>5281.3945296873</c:v>
                </c:pt>
                <c:pt idx="824">
                  <c:v>5281.3945296873</c:v>
                </c:pt>
                <c:pt idx="825">
                  <c:v>5281.3945296873</c:v>
                </c:pt>
                <c:pt idx="826">
                  <c:v>5281.3945296873</c:v>
                </c:pt>
                <c:pt idx="827">
                  <c:v>5281.3945296873</c:v>
                </c:pt>
                <c:pt idx="828">
                  <c:v>5281.3945296873</c:v>
                </c:pt>
                <c:pt idx="829">
                  <c:v>5281.3945296873</c:v>
                </c:pt>
                <c:pt idx="830">
                  <c:v>5281.3945296873</c:v>
                </c:pt>
                <c:pt idx="831">
                  <c:v>5281.3945296873</c:v>
                </c:pt>
                <c:pt idx="832">
                  <c:v>5281.3945296873</c:v>
                </c:pt>
                <c:pt idx="833">
                  <c:v>5281.3945296873</c:v>
                </c:pt>
                <c:pt idx="834">
                  <c:v>5281.3945296873</c:v>
                </c:pt>
                <c:pt idx="835">
                  <c:v>5281.3945296873</c:v>
                </c:pt>
                <c:pt idx="836">
                  <c:v>5281.3945296873</c:v>
                </c:pt>
                <c:pt idx="837">
                  <c:v>5281.3945296873</c:v>
                </c:pt>
                <c:pt idx="838">
                  <c:v>5281.3945296873</c:v>
                </c:pt>
                <c:pt idx="839">
                  <c:v>5281.3945296873</c:v>
                </c:pt>
                <c:pt idx="840">
                  <c:v>5281.3945296873</c:v>
                </c:pt>
                <c:pt idx="841">
                  <c:v>5281.3945296873</c:v>
                </c:pt>
                <c:pt idx="842">
                  <c:v>5281.3945296873</c:v>
                </c:pt>
                <c:pt idx="843">
                  <c:v>5281.3945296873</c:v>
                </c:pt>
                <c:pt idx="844">
                  <c:v>5281.3945296873</c:v>
                </c:pt>
                <c:pt idx="845">
                  <c:v>5281.3945296873</c:v>
                </c:pt>
                <c:pt idx="846">
                  <c:v>5281.3945296873</c:v>
                </c:pt>
                <c:pt idx="847">
                  <c:v>5281.3945296873</c:v>
                </c:pt>
                <c:pt idx="848">
                  <c:v>5281.3945296873</c:v>
                </c:pt>
                <c:pt idx="849">
                  <c:v>5281.3945296873</c:v>
                </c:pt>
                <c:pt idx="850">
                  <c:v>5281.3945296873</c:v>
                </c:pt>
                <c:pt idx="851">
                  <c:v>5281.3945296873</c:v>
                </c:pt>
                <c:pt idx="852">
                  <c:v>5281.3945296873</c:v>
                </c:pt>
                <c:pt idx="853">
                  <c:v>5281.3945296873</c:v>
                </c:pt>
                <c:pt idx="854">
                  <c:v>5281.3945296873</c:v>
                </c:pt>
                <c:pt idx="855">
                  <c:v>5281.3945296873</c:v>
                </c:pt>
                <c:pt idx="856">
                  <c:v>5281.3945296873</c:v>
                </c:pt>
                <c:pt idx="857">
                  <c:v>5281.3945296873</c:v>
                </c:pt>
                <c:pt idx="858">
                  <c:v>5281.3945296873</c:v>
                </c:pt>
                <c:pt idx="859">
                  <c:v>5281.3945296873</c:v>
                </c:pt>
                <c:pt idx="860">
                  <c:v>5281.3945296873</c:v>
                </c:pt>
                <c:pt idx="861">
                  <c:v>5281.3945296873</c:v>
                </c:pt>
                <c:pt idx="862">
                  <c:v>5281.3945296873</c:v>
                </c:pt>
                <c:pt idx="863">
                  <c:v>5281.3945296873</c:v>
                </c:pt>
                <c:pt idx="864">
                  <c:v>5281.3945296873</c:v>
                </c:pt>
                <c:pt idx="865">
                  <c:v>5281.3945296873</c:v>
                </c:pt>
                <c:pt idx="866">
                  <c:v>5281.3945296873</c:v>
                </c:pt>
                <c:pt idx="867">
                  <c:v>5281.3945296873</c:v>
                </c:pt>
                <c:pt idx="868">
                  <c:v>5281.3945296873</c:v>
                </c:pt>
                <c:pt idx="869">
                  <c:v>5281.3945296873</c:v>
                </c:pt>
                <c:pt idx="870">
                  <c:v>5281.3945296873</c:v>
                </c:pt>
                <c:pt idx="871">
                  <c:v>5281.3945296873</c:v>
                </c:pt>
                <c:pt idx="872">
                  <c:v>5281.3945296873</c:v>
                </c:pt>
                <c:pt idx="873">
                  <c:v>5281.3945296873</c:v>
                </c:pt>
                <c:pt idx="874">
                  <c:v>5281.3945296873</c:v>
                </c:pt>
                <c:pt idx="875">
                  <c:v>5281.3945296873</c:v>
                </c:pt>
                <c:pt idx="876">
                  <c:v>5281.3945296873</c:v>
                </c:pt>
                <c:pt idx="877">
                  <c:v>5281.3945296873</c:v>
                </c:pt>
                <c:pt idx="878">
                  <c:v>5281.3945296873</c:v>
                </c:pt>
                <c:pt idx="879">
                  <c:v>5281.3945296873</c:v>
                </c:pt>
                <c:pt idx="880">
                  <c:v>5281.3945296873</c:v>
                </c:pt>
                <c:pt idx="881">
                  <c:v>5281.3945296873</c:v>
                </c:pt>
                <c:pt idx="882">
                  <c:v>5281.3945296873</c:v>
                </c:pt>
                <c:pt idx="883">
                  <c:v>5281.3945296873</c:v>
                </c:pt>
                <c:pt idx="884">
                  <c:v>5281.3945296873</c:v>
                </c:pt>
                <c:pt idx="885">
                  <c:v>5281.3945296873</c:v>
                </c:pt>
                <c:pt idx="886">
                  <c:v>5281.3945296873</c:v>
                </c:pt>
                <c:pt idx="887">
                  <c:v>5281.3945296873</c:v>
                </c:pt>
                <c:pt idx="888">
                  <c:v>5281.3945296873</c:v>
                </c:pt>
                <c:pt idx="889">
                  <c:v>5281.3945296873</c:v>
                </c:pt>
                <c:pt idx="890">
                  <c:v>5281.3945296873</c:v>
                </c:pt>
                <c:pt idx="891">
                  <c:v>5281.3945296873</c:v>
                </c:pt>
                <c:pt idx="892">
                  <c:v>5281.3945296873</c:v>
                </c:pt>
                <c:pt idx="893">
                  <c:v>5281.3945296873</c:v>
                </c:pt>
                <c:pt idx="894">
                  <c:v>5281.3945296873</c:v>
                </c:pt>
                <c:pt idx="895">
                  <c:v>5281.3945296873</c:v>
                </c:pt>
                <c:pt idx="896">
                  <c:v>5281.3945296873</c:v>
                </c:pt>
                <c:pt idx="897">
                  <c:v>5281.3945296873</c:v>
                </c:pt>
                <c:pt idx="898">
                  <c:v>5281.3945296873</c:v>
                </c:pt>
                <c:pt idx="899">
                  <c:v>5281.3945296873</c:v>
                </c:pt>
                <c:pt idx="900">
                  <c:v>5281.3945296873</c:v>
                </c:pt>
                <c:pt idx="901">
                  <c:v>5281.3945296873</c:v>
                </c:pt>
                <c:pt idx="902">
                  <c:v>5281.3945296873</c:v>
                </c:pt>
                <c:pt idx="903">
                  <c:v>5281.3945296873</c:v>
                </c:pt>
                <c:pt idx="904">
                  <c:v>5281.3945296873</c:v>
                </c:pt>
                <c:pt idx="905">
                  <c:v>5281.3945296873</c:v>
                </c:pt>
                <c:pt idx="906">
                  <c:v>5281.3945296873</c:v>
                </c:pt>
                <c:pt idx="907">
                  <c:v>5281.3945296873</c:v>
                </c:pt>
                <c:pt idx="908">
                  <c:v>5281.3945296873</c:v>
                </c:pt>
                <c:pt idx="909">
                  <c:v>5281.3945296873</c:v>
                </c:pt>
                <c:pt idx="910">
                  <c:v>5281.3945296873</c:v>
                </c:pt>
                <c:pt idx="911">
                  <c:v>5281.3945296873</c:v>
                </c:pt>
                <c:pt idx="912">
                  <c:v>5281.3945296873</c:v>
                </c:pt>
                <c:pt idx="913">
                  <c:v>5281.3945296873</c:v>
                </c:pt>
                <c:pt idx="914">
                  <c:v>5281.3945296873</c:v>
                </c:pt>
                <c:pt idx="915">
                  <c:v>5281.3945296873</c:v>
                </c:pt>
                <c:pt idx="916">
                  <c:v>5281.3945296873</c:v>
                </c:pt>
                <c:pt idx="917">
                  <c:v>5281.3945296873</c:v>
                </c:pt>
                <c:pt idx="918">
                  <c:v>5281.3945296873</c:v>
                </c:pt>
                <c:pt idx="919">
                  <c:v>5281.3945296873</c:v>
                </c:pt>
                <c:pt idx="920">
                  <c:v>5281.3945296873</c:v>
                </c:pt>
                <c:pt idx="921">
                  <c:v>5281.3945296873</c:v>
                </c:pt>
                <c:pt idx="922">
                  <c:v>5281.3945296873</c:v>
                </c:pt>
                <c:pt idx="923">
                  <c:v>5281.3945296873</c:v>
                </c:pt>
                <c:pt idx="924">
                  <c:v>5281.3945296873</c:v>
                </c:pt>
                <c:pt idx="925">
                  <c:v>5281.3945296873</c:v>
                </c:pt>
                <c:pt idx="926">
                  <c:v>5281.3945296873</c:v>
                </c:pt>
                <c:pt idx="927">
                  <c:v>5281.3945296873</c:v>
                </c:pt>
                <c:pt idx="928">
                  <c:v>5281.3945296873</c:v>
                </c:pt>
                <c:pt idx="929">
                  <c:v>5281.3945296873</c:v>
                </c:pt>
                <c:pt idx="930">
                  <c:v>5281.3945296873</c:v>
                </c:pt>
                <c:pt idx="931">
                  <c:v>5281.3945296873</c:v>
                </c:pt>
                <c:pt idx="932">
                  <c:v>5281.3945296873</c:v>
                </c:pt>
                <c:pt idx="933">
                  <c:v>5281.3945296873</c:v>
                </c:pt>
                <c:pt idx="934">
                  <c:v>5281.3945296873</c:v>
                </c:pt>
                <c:pt idx="935">
                  <c:v>5281.3945296873</c:v>
                </c:pt>
                <c:pt idx="936">
                  <c:v>5281.3945296873</c:v>
                </c:pt>
                <c:pt idx="937">
                  <c:v>5281.3945296873</c:v>
                </c:pt>
                <c:pt idx="938">
                  <c:v>5281.3945296873</c:v>
                </c:pt>
                <c:pt idx="939">
                  <c:v>5281.3945296873</c:v>
                </c:pt>
                <c:pt idx="940">
                  <c:v>5281.3945296873</c:v>
                </c:pt>
                <c:pt idx="941">
                  <c:v>5281.3945296873</c:v>
                </c:pt>
                <c:pt idx="942">
                  <c:v>5281.3945296873</c:v>
                </c:pt>
                <c:pt idx="943">
                  <c:v>5281.3945296873</c:v>
                </c:pt>
                <c:pt idx="944">
                  <c:v>5281.3945296873</c:v>
                </c:pt>
                <c:pt idx="945">
                  <c:v>5281.3945296873</c:v>
                </c:pt>
                <c:pt idx="946">
                  <c:v>5281.3945296873</c:v>
                </c:pt>
                <c:pt idx="947">
                  <c:v>5281.3945296873</c:v>
                </c:pt>
                <c:pt idx="948">
                  <c:v>5281.3945296873</c:v>
                </c:pt>
                <c:pt idx="949">
                  <c:v>5281.3945296873</c:v>
                </c:pt>
                <c:pt idx="950">
                  <c:v>5281.3945296873</c:v>
                </c:pt>
                <c:pt idx="951">
                  <c:v>5281.3945296873</c:v>
                </c:pt>
                <c:pt idx="952">
                  <c:v>5281.3945296873</c:v>
                </c:pt>
                <c:pt idx="953">
                  <c:v>5281.3945296873</c:v>
                </c:pt>
                <c:pt idx="954">
                  <c:v>5281.3945296873</c:v>
                </c:pt>
                <c:pt idx="955">
                  <c:v>5281.3945296873</c:v>
                </c:pt>
                <c:pt idx="956">
                  <c:v>5281.3945296873</c:v>
                </c:pt>
                <c:pt idx="957">
                  <c:v>5281.3945296873</c:v>
                </c:pt>
                <c:pt idx="958">
                  <c:v>5281.3945296873</c:v>
                </c:pt>
                <c:pt idx="959">
                  <c:v>5281.3945296873</c:v>
                </c:pt>
                <c:pt idx="960">
                  <c:v>5281.3945296873</c:v>
                </c:pt>
                <c:pt idx="961">
                  <c:v>5281.3945296873</c:v>
                </c:pt>
                <c:pt idx="962">
                  <c:v>5281.3945296873</c:v>
                </c:pt>
                <c:pt idx="963">
                  <c:v>5281.3945296873</c:v>
                </c:pt>
                <c:pt idx="964">
                  <c:v>5281.3945296873</c:v>
                </c:pt>
                <c:pt idx="965">
                  <c:v>5281.3945296873</c:v>
                </c:pt>
                <c:pt idx="966">
                  <c:v>5281.3945296873</c:v>
                </c:pt>
                <c:pt idx="967">
                  <c:v>5281.3945296873</c:v>
                </c:pt>
                <c:pt idx="968">
                  <c:v>5281.3945296873</c:v>
                </c:pt>
                <c:pt idx="969">
                  <c:v>5281.3945296873</c:v>
                </c:pt>
                <c:pt idx="970">
                  <c:v>5281.3945296873</c:v>
                </c:pt>
                <c:pt idx="971">
                  <c:v>5281.3945296873</c:v>
                </c:pt>
                <c:pt idx="972">
                  <c:v>5281.3945296873</c:v>
                </c:pt>
                <c:pt idx="973">
                  <c:v>5281.3945296873</c:v>
                </c:pt>
                <c:pt idx="974">
                  <c:v>5281.3945296873</c:v>
                </c:pt>
                <c:pt idx="975">
                  <c:v>5281.3945296873</c:v>
                </c:pt>
                <c:pt idx="976">
                  <c:v>5281.3945296873</c:v>
                </c:pt>
                <c:pt idx="977">
                  <c:v>5281.3945296873</c:v>
                </c:pt>
                <c:pt idx="978">
                  <c:v>5281.3945296873</c:v>
                </c:pt>
                <c:pt idx="979">
                  <c:v>5281.3945296873</c:v>
                </c:pt>
                <c:pt idx="980">
                  <c:v>5281.3945296873</c:v>
                </c:pt>
                <c:pt idx="981">
                  <c:v>5281.3945296873</c:v>
                </c:pt>
                <c:pt idx="982">
                  <c:v>5281.3945296873</c:v>
                </c:pt>
                <c:pt idx="983">
                  <c:v>5281.3945296873</c:v>
                </c:pt>
                <c:pt idx="984">
                  <c:v>5281.3945296873</c:v>
                </c:pt>
                <c:pt idx="985">
                  <c:v>5281.3945296873</c:v>
                </c:pt>
                <c:pt idx="986">
                  <c:v>5281.3945296873</c:v>
                </c:pt>
                <c:pt idx="987">
                  <c:v>5281.3945296873</c:v>
                </c:pt>
                <c:pt idx="988">
                  <c:v>5281.3945296873</c:v>
                </c:pt>
                <c:pt idx="989">
                  <c:v>5281.3945296873</c:v>
                </c:pt>
                <c:pt idx="990">
                  <c:v>5281.3945296873</c:v>
                </c:pt>
                <c:pt idx="991">
                  <c:v>5281.3945296873</c:v>
                </c:pt>
                <c:pt idx="992">
                  <c:v>5281.3945296873</c:v>
                </c:pt>
                <c:pt idx="993">
                  <c:v>5281.3945296873</c:v>
                </c:pt>
                <c:pt idx="994">
                  <c:v>5281.3945296873</c:v>
                </c:pt>
                <c:pt idx="995">
                  <c:v>5281.3945296873</c:v>
                </c:pt>
                <c:pt idx="996">
                  <c:v>5281.3945296873</c:v>
                </c:pt>
                <c:pt idx="997">
                  <c:v>5281.3945296873</c:v>
                </c:pt>
                <c:pt idx="998">
                  <c:v>5281.3945296873</c:v>
                </c:pt>
                <c:pt idx="999">
                  <c:v>5281.3945296873</c:v>
                </c:pt>
                <c:pt idx="1000">
                  <c:v>5281.3945296873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5281.3945296873</c:v>
                </c:pt>
                <c:pt idx="1">
                  <c:v>5281.3945296873</c:v>
                </c:pt>
                <c:pt idx="2">
                  <c:v>5281.3945296873</c:v>
                </c:pt>
                <c:pt idx="3">
                  <c:v>5281.3945296873</c:v>
                </c:pt>
                <c:pt idx="4">
                  <c:v>5281.3945296873</c:v>
                </c:pt>
                <c:pt idx="5">
                  <c:v>5281.3945296873</c:v>
                </c:pt>
                <c:pt idx="6">
                  <c:v>5281.3945296873</c:v>
                </c:pt>
                <c:pt idx="7">
                  <c:v>5281.3945296873</c:v>
                </c:pt>
                <c:pt idx="8">
                  <c:v>5281.3945296873</c:v>
                </c:pt>
                <c:pt idx="9">
                  <c:v>5281.3945296873</c:v>
                </c:pt>
                <c:pt idx="10">
                  <c:v>5281.3945296873</c:v>
                </c:pt>
                <c:pt idx="11">
                  <c:v>5281.3945296873</c:v>
                </c:pt>
                <c:pt idx="12">
                  <c:v>5281.3945296873</c:v>
                </c:pt>
                <c:pt idx="13">
                  <c:v>5281.3945296873</c:v>
                </c:pt>
                <c:pt idx="14">
                  <c:v>5281.3945296873</c:v>
                </c:pt>
                <c:pt idx="15">
                  <c:v>5281.3945296873</c:v>
                </c:pt>
                <c:pt idx="16">
                  <c:v>5281.3945296873</c:v>
                </c:pt>
                <c:pt idx="17">
                  <c:v>5281.3945296873</c:v>
                </c:pt>
                <c:pt idx="18">
                  <c:v>5281.3945296873</c:v>
                </c:pt>
                <c:pt idx="19">
                  <c:v>5281.3945296873</c:v>
                </c:pt>
                <c:pt idx="20">
                  <c:v>5281.3945296873</c:v>
                </c:pt>
                <c:pt idx="21">
                  <c:v>5281.3945296873</c:v>
                </c:pt>
                <c:pt idx="22">
                  <c:v>5281.3945296873</c:v>
                </c:pt>
                <c:pt idx="23">
                  <c:v>5281.3945296873</c:v>
                </c:pt>
                <c:pt idx="24">
                  <c:v>5281.3945296873</c:v>
                </c:pt>
                <c:pt idx="25">
                  <c:v>5281.3945296873</c:v>
                </c:pt>
                <c:pt idx="26">
                  <c:v>5281.3945296873</c:v>
                </c:pt>
                <c:pt idx="27">
                  <c:v>5281.3945296873</c:v>
                </c:pt>
                <c:pt idx="28">
                  <c:v>5281.3945296873</c:v>
                </c:pt>
                <c:pt idx="29">
                  <c:v>5281.3945296873</c:v>
                </c:pt>
                <c:pt idx="30">
                  <c:v>5281.3945296873</c:v>
                </c:pt>
                <c:pt idx="31">
                  <c:v>5281.3945296873</c:v>
                </c:pt>
                <c:pt idx="32">
                  <c:v>5281.3945296873</c:v>
                </c:pt>
                <c:pt idx="33">
                  <c:v>5281.3945296873</c:v>
                </c:pt>
                <c:pt idx="34">
                  <c:v>5281.3945296873</c:v>
                </c:pt>
                <c:pt idx="35">
                  <c:v>5281.3945296873</c:v>
                </c:pt>
                <c:pt idx="36">
                  <c:v>5281.3945296873</c:v>
                </c:pt>
                <c:pt idx="37">
                  <c:v>5281.3945296873</c:v>
                </c:pt>
                <c:pt idx="38">
                  <c:v>5281.3945296873</c:v>
                </c:pt>
                <c:pt idx="39">
                  <c:v>5281.3945296873</c:v>
                </c:pt>
                <c:pt idx="40">
                  <c:v>5281.3945296873</c:v>
                </c:pt>
                <c:pt idx="41">
                  <c:v>5281.3945296873</c:v>
                </c:pt>
                <c:pt idx="42">
                  <c:v>5281.3945296873</c:v>
                </c:pt>
                <c:pt idx="43">
                  <c:v>5281.3945296873</c:v>
                </c:pt>
                <c:pt idx="44">
                  <c:v>5281.3945296873</c:v>
                </c:pt>
                <c:pt idx="45">
                  <c:v>5281.3945296873</c:v>
                </c:pt>
                <c:pt idx="46">
                  <c:v>5281.3945296873</c:v>
                </c:pt>
                <c:pt idx="47">
                  <c:v>5281.3945296873</c:v>
                </c:pt>
                <c:pt idx="48">
                  <c:v>5281.3945296873</c:v>
                </c:pt>
                <c:pt idx="49">
                  <c:v>5281.3945296873</c:v>
                </c:pt>
                <c:pt idx="50">
                  <c:v>5281.3945296873</c:v>
                </c:pt>
                <c:pt idx="51">
                  <c:v>5281.3945296873</c:v>
                </c:pt>
                <c:pt idx="52">
                  <c:v>5281.3945296873</c:v>
                </c:pt>
                <c:pt idx="53">
                  <c:v>5281.3945296873</c:v>
                </c:pt>
                <c:pt idx="54">
                  <c:v>5281.3945296873</c:v>
                </c:pt>
                <c:pt idx="55">
                  <c:v>5281.3945296873</c:v>
                </c:pt>
                <c:pt idx="56">
                  <c:v>5281.3945296873</c:v>
                </c:pt>
                <c:pt idx="57">
                  <c:v>5281.3945296873</c:v>
                </c:pt>
                <c:pt idx="58">
                  <c:v>5281.3945296873</c:v>
                </c:pt>
                <c:pt idx="59">
                  <c:v>5281.3945296873</c:v>
                </c:pt>
                <c:pt idx="60">
                  <c:v>5281.3945296873</c:v>
                </c:pt>
                <c:pt idx="61">
                  <c:v>5281.3945296873</c:v>
                </c:pt>
                <c:pt idx="62">
                  <c:v>5281.3945296873</c:v>
                </c:pt>
                <c:pt idx="63">
                  <c:v>5281.3945296873</c:v>
                </c:pt>
                <c:pt idx="64">
                  <c:v>5281.3945296873</c:v>
                </c:pt>
                <c:pt idx="65">
                  <c:v>5281.3945296873</c:v>
                </c:pt>
                <c:pt idx="66">
                  <c:v>5281.3945296873</c:v>
                </c:pt>
                <c:pt idx="67">
                  <c:v>5281.3945296873</c:v>
                </c:pt>
                <c:pt idx="68">
                  <c:v>5281.3945296873</c:v>
                </c:pt>
                <c:pt idx="69">
                  <c:v>5281.3945296873</c:v>
                </c:pt>
                <c:pt idx="70">
                  <c:v>5281.3945296873</c:v>
                </c:pt>
                <c:pt idx="71">
                  <c:v>5281.3945296873</c:v>
                </c:pt>
                <c:pt idx="72">
                  <c:v>5281.3945296873</c:v>
                </c:pt>
                <c:pt idx="73">
                  <c:v>5281.3945296873</c:v>
                </c:pt>
                <c:pt idx="74">
                  <c:v>5281.3945296873</c:v>
                </c:pt>
                <c:pt idx="75">
                  <c:v>5281.3945296873</c:v>
                </c:pt>
                <c:pt idx="76">
                  <c:v>5281.3945296873</c:v>
                </c:pt>
                <c:pt idx="77">
                  <c:v>5281.3945296873</c:v>
                </c:pt>
                <c:pt idx="78">
                  <c:v>5281.3945296873</c:v>
                </c:pt>
                <c:pt idx="79">
                  <c:v>5281.3945296873</c:v>
                </c:pt>
                <c:pt idx="80">
                  <c:v>5281.3945296873</c:v>
                </c:pt>
                <c:pt idx="81">
                  <c:v>5281.3945296873</c:v>
                </c:pt>
                <c:pt idx="82">
                  <c:v>5281.3945296873</c:v>
                </c:pt>
                <c:pt idx="83">
                  <c:v>5281.3945296873</c:v>
                </c:pt>
                <c:pt idx="84">
                  <c:v>5281.3945296873</c:v>
                </c:pt>
                <c:pt idx="85">
                  <c:v>5281.3945296873</c:v>
                </c:pt>
                <c:pt idx="86">
                  <c:v>5281.3945296873</c:v>
                </c:pt>
                <c:pt idx="87">
                  <c:v>5281.3945296873</c:v>
                </c:pt>
                <c:pt idx="88">
                  <c:v>5281.3945296873</c:v>
                </c:pt>
                <c:pt idx="89">
                  <c:v>5281.3945296873</c:v>
                </c:pt>
                <c:pt idx="90">
                  <c:v>5281.3945296873</c:v>
                </c:pt>
                <c:pt idx="91">
                  <c:v>5281.3945296873</c:v>
                </c:pt>
                <c:pt idx="92">
                  <c:v>5281.3945296873</c:v>
                </c:pt>
                <c:pt idx="93">
                  <c:v>5281.3945296873</c:v>
                </c:pt>
                <c:pt idx="94">
                  <c:v>5281.3945296873</c:v>
                </c:pt>
                <c:pt idx="95">
                  <c:v>5281.3945296873</c:v>
                </c:pt>
                <c:pt idx="96">
                  <c:v>5281.3945296873</c:v>
                </c:pt>
                <c:pt idx="97">
                  <c:v>5281.3945296873</c:v>
                </c:pt>
                <c:pt idx="98">
                  <c:v>5281.3945296873</c:v>
                </c:pt>
                <c:pt idx="99">
                  <c:v>5281.3945296873</c:v>
                </c:pt>
                <c:pt idx="100">
                  <c:v>5281.3945296873</c:v>
                </c:pt>
                <c:pt idx="101">
                  <c:v>5281.3945296873</c:v>
                </c:pt>
                <c:pt idx="102">
                  <c:v>5281.3945296873</c:v>
                </c:pt>
                <c:pt idx="103">
                  <c:v>5281.3945296873</c:v>
                </c:pt>
                <c:pt idx="104">
                  <c:v>5281.3945296873</c:v>
                </c:pt>
                <c:pt idx="105">
                  <c:v>5281.3945296873</c:v>
                </c:pt>
                <c:pt idx="106">
                  <c:v>5281.3945296873</c:v>
                </c:pt>
                <c:pt idx="107">
                  <c:v>5281.3945296873</c:v>
                </c:pt>
                <c:pt idx="108">
                  <c:v>5281.3945296873</c:v>
                </c:pt>
                <c:pt idx="109">
                  <c:v>5281.3945296873</c:v>
                </c:pt>
                <c:pt idx="110">
                  <c:v>5281.3945296873</c:v>
                </c:pt>
                <c:pt idx="111">
                  <c:v>5281.3945296873</c:v>
                </c:pt>
                <c:pt idx="112">
                  <c:v>5281.3945296873</c:v>
                </c:pt>
                <c:pt idx="113">
                  <c:v>5281.3945296873</c:v>
                </c:pt>
                <c:pt idx="114">
                  <c:v>5281.3945296873</c:v>
                </c:pt>
                <c:pt idx="115">
                  <c:v>5281.3945296873</c:v>
                </c:pt>
                <c:pt idx="116">
                  <c:v>5281.3945296873</c:v>
                </c:pt>
                <c:pt idx="117">
                  <c:v>5281.3945296873</c:v>
                </c:pt>
                <c:pt idx="118">
                  <c:v>5281.3945296873</c:v>
                </c:pt>
                <c:pt idx="119">
                  <c:v>5281.3945296873</c:v>
                </c:pt>
                <c:pt idx="120">
                  <c:v>5281.3945296873</c:v>
                </c:pt>
                <c:pt idx="121">
                  <c:v>5281.3945296873</c:v>
                </c:pt>
                <c:pt idx="122">
                  <c:v>5281.3945296873</c:v>
                </c:pt>
                <c:pt idx="123">
                  <c:v>5281.3945296873</c:v>
                </c:pt>
                <c:pt idx="124">
                  <c:v>5281.3945296873</c:v>
                </c:pt>
                <c:pt idx="125">
                  <c:v>5281.3945296873</c:v>
                </c:pt>
                <c:pt idx="126">
                  <c:v>5281.3945296873</c:v>
                </c:pt>
                <c:pt idx="127">
                  <c:v>5281.3945296873</c:v>
                </c:pt>
                <c:pt idx="128">
                  <c:v>5281.3945296873</c:v>
                </c:pt>
                <c:pt idx="129">
                  <c:v>5281.3945296873</c:v>
                </c:pt>
                <c:pt idx="130">
                  <c:v>5281.3945296873</c:v>
                </c:pt>
                <c:pt idx="131">
                  <c:v>5281.3945296873</c:v>
                </c:pt>
                <c:pt idx="132">
                  <c:v>5281.3945296873</c:v>
                </c:pt>
                <c:pt idx="133">
                  <c:v>5281.3945296873</c:v>
                </c:pt>
                <c:pt idx="134">
                  <c:v>5281.3945296873</c:v>
                </c:pt>
                <c:pt idx="135">
                  <c:v>5281.3945296873</c:v>
                </c:pt>
                <c:pt idx="136">
                  <c:v>5281.3945296873</c:v>
                </c:pt>
                <c:pt idx="137">
                  <c:v>5281.3945296873</c:v>
                </c:pt>
                <c:pt idx="138">
                  <c:v>5281.3945296873</c:v>
                </c:pt>
                <c:pt idx="139">
                  <c:v>5281.3945296873</c:v>
                </c:pt>
                <c:pt idx="140">
                  <c:v>5281.3945296873</c:v>
                </c:pt>
                <c:pt idx="141">
                  <c:v>5281.3945296873</c:v>
                </c:pt>
                <c:pt idx="142">
                  <c:v>5281.3945296873</c:v>
                </c:pt>
                <c:pt idx="143">
                  <c:v>5281.3945296873</c:v>
                </c:pt>
                <c:pt idx="144">
                  <c:v>5281.3945296873</c:v>
                </c:pt>
                <c:pt idx="145">
                  <c:v>5281.3945296873</c:v>
                </c:pt>
                <c:pt idx="146">
                  <c:v>5281.3945296873</c:v>
                </c:pt>
                <c:pt idx="147">
                  <c:v>5281.3945296873</c:v>
                </c:pt>
                <c:pt idx="148">
                  <c:v>5281.3945296873</c:v>
                </c:pt>
                <c:pt idx="149">
                  <c:v>5281.3945296873</c:v>
                </c:pt>
                <c:pt idx="150">
                  <c:v>5281.3945296873</c:v>
                </c:pt>
                <c:pt idx="151">
                  <c:v>5281.3945296873</c:v>
                </c:pt>
                <c:pt idx="152">
                  <c:v>5281.3945296873</c:v>
                </c:pt>
                <c:pt idx="153">
                  <c:v>5281.3945296873</c:v>
                </c:pt>
                <c:pt idx="154">
                  <c:v>5281.3945296873</c:v>
                </c:pt>
                <c:pt idx="155">
                  <c:v>5281.3945296873</c:v>
                </c:pt>
                <c:pt idx="156">
                  <c:v>5281.3945296873</c:v>
                </c:pt>
                <c:pt idx="157">
                  <c:v>5281.3945296873</c:v>
                </c:pt>
                <c:pt idx="158">
                  <c:v>5281.3945296873</c:v>
                </c:pt>
                <c:pt idx="159">
                  <c:v>5281.3945296873</c:v>
                </c:pt>
                <c:pt idx="160">
                  <c:v>5281.3945296873</c:v>
                </c:pt>
                <c:pt idx="161">
                  <c:v>5281.3945296873</c:v>
                </c:pt>
                <c:pt idx="162">
                  <c:v>5281.3945296873</c:v>
                </c:pt>
                <c:pt idx="163">
                  <c:v>5281.3945296873</c:v>
                </c:pt>
                <c:pt idx="164">
                  <c:v>5281.3945296873</c:v>
                </c:pt>
                <c:pt idx="165">
                  <c:v>5281.3945296873</c:v>
                </c:pt>
                <c:pt idx="166">
                  <c:v>5281.3945296873</c:v>
                </c:pt>
                <c:pt idx="167">
                  <c:v>5281.3945296873</c:v>
                </c:pt>
                <c:pt idx="168">
                  <c:v>5281.3945296873</c:v>
                </c:pt>
                <c:pt idx="169">
                  <c:v>5281.3945296873</c:v>
                </c:pt>
                <c:pt idx="170">
                  <c:v>5281.3945296873</c:v>
                </c:pt>
                <c:pt idx="171">
                  <c:v>5281.3945296873</c:v>
                </c:pt>
                <c:pt idx="172">
                  <c:v>5281.3945296873</c:v>
                </c:pt>
                <c:pt idx="173">
                  <c:v>5281.3945296873</c:v>
                </c:pt>
                <c:pt idx="174">
                  <c:v>5281.3945296873</c:v>
                </c:pt>
                <c:pt idx="175">
                  <c:v>5281.3945296873</c:v>
                </c:pt>
                <c:pt idx="176">
                  <c:v>5281.3945296873</c:v>
                </c:pt>
                <c:pt idx="177">
                  <c:v>5281.3945296873</c:v>
                </c:pt>
                <c:pt idx="178">
                  <c:v>5281.3945296873</c:v>
                </c:pt>
                <c:pt idx="179">
                  <c:v>5281.3945296873</c:v>
                </c:pt>
                <c:pt idx="180">
                  <c:v>5281.3945296873</c:v>
                </c:pt>
                <c:pt idx="181">
                  <c:v>5281.3945296873</c:v>
                </c:pt>
                <c:pt idx="182">
                  <c:v>5281.3945296873</c:v>
                </c:pt>
                <c:pt idx="183">
                  <c:v>5281.3945296873</c:v>
                </c:pt>
                <c:pt idx="184">
                  <c:v>5281.3945296873</c:v>
                </c:pt>
                <c:pt idx="185">
                  <c:v>5281.3945296873</c:v>
                </c:pt>
                <c:pt idx="186">
                  <c:v>5281.3945296873</c:v>
                </c:pt>
                <c:pt idx="187">
                  <c:v>5281.3945296873</c:v>
                </c:pt>
                <c:pt idx="188">
                  <c:v>5281.3945296873</c:v>
                </c:pt>
                <c:pt idx="189">
                  <c:v>5281.3945296873</c:v>
                </c:pt>
                <c:pt idx="190">
                  <c:v>5281.3945296873</c:v>
                </c:pt>
                <c:pt idx="191">
                  <c:v>5281.3945296873</c:v>
                </c:pt>
                <c:pt idx="192">
                  <c:v>5281.3945296873</c:v>
                </c:pt>
                <c:pt idx="193">
                  <c:v>5281.3945296873</c:v>
                </c:pt>
                <c:pt idx="194">
                  <c:v>5281.3945296873</c:v>
                </c:pt>
                <c:pt idx="195">
                  <c:v>5281.3945296873</c:v>
                </c:pt>
                <c:pt idx="196">
                  <c:v>5281.3945296873</c:v>
                </c:pt>
                <c:pt idx="197">
                  <c:v>5281.3945296873</c:v>
                </c:pt>
                <c:pt idx="198">
                  <c:v>5281.3945296873</c:v>
                </c:pt>
                <c:pt idx="199">
                  <c:v>5281.3945296873</c:v>
                </c:pt>
                <c:pt idx="200">
                  <c:v>5281.3945296873</c:v>
                </c:pt>
                <c:pt idx="201">
                  <c:v>5281.3945296873</c:v>
                </c:pt>
                <c:pt idx="202">
                  <c:v>5281.3945296873</c:v>
                </c:pt>
                <c:pt idx="203">
                  <c:v>5281.3945296873</c:v>
                </c:pt>
                <c:pt idx="204">
                  <c:v>5281.3945296873</c:v>
                </c:pt>
                <c:pt idx="205">
                  <c:v>5281.3945296873</c:v>
                </c:pt>
                <c:pt idx="206">
                  <c:v>5281.3945296873</c:v>
                </c:pt>
                <c:pt idx="207">
                  <c:v>5281.3945296873</c:v>
                </c:pt>
                <c:pt idx="208">
                  <c:v>5281.3945296873</c:v>
                </c:pt>
                <c:pt idx="209">
                  <c:v>5281.3945296873</c:v>
                </c:pt>
                <c:pt idx="210">
                  <c:v>5281.3945296873</c:v>
                </c:pt>
                <c:pt idx="211">
                  <c:v>5281.3945296873</c:v>
                </c:pt>
                <c:pt idx="212">
                  <c:v>5281.3945296873</c:v>
                </c:pt>
                <c:pt idx="213">
                  <c:v>5281.3945296873</c:v>
                </c:pt>
                <c:pt idx="214">
                  <c:v>5281.3945296873</c:v>
                </c:pt>
                <c:pt idx="215">
                  <c:v>5281.3945296873</c:v>
                </c:pt>
                <c:pt idx="216">
                  <c:v>5281.3945296873</c:v>
                </c:pt>
                <c:pt idx="217">
                  <c:v>5281.3945296873</c:v>
                </c:pt>
                <c:pt idx="218">
                  <c:v>5281.3945296873</c:v>
                </c:pt>
                <c:pt idx="219">
                  <c:v>5281.3945296873</c:v>
                </c:pt>
                <c:pt idx="220">
                  <c:v>5281.3945296873</c:v>
                </c:pt>
                <c:pt idx="221">
                  <c:v>5281.3945296873</c:v>
                </c:pt>
                <c:pt idx="222">
                  <c:v>5281.3945296873</c:v>
                </c:pt>
                <c:pt idx="223">
                  <c:v>5281.3945296873</c:v>
                </c:pt>
                <c:pt idx="224">
                  <c:v>5281.3945296873</c:v>
                </c:pt>
                <c:pt idx="225">
                  <c:v>5281.3945296873</c:v>
                </c:pt>
                <c:pt idx="226">
                  <c:v>5281.3945296873</c:v>
                </c:pt>
                <c:pt idx="227">
                  <c:v>5281.3945296873</c:v>
                </c:pt>
                <c:pt idx="228">
                  <c:v>5281.3945296873</c:v>
                </c:pt>
                <c:pt idx="229">
                  <c:v>5281.3945296873</c:v>
                </c:pt>
                <c:pt idx="230">
                  <c:v>5281.3945296873</c:v>
                </c:pt>
                <c:pt idx="231">
                  <c:v>5281.3945296873</c:v>
                </c:pt>
                <c:pt idx="232">
                  <c:v>5281.3945296873</c:v>
                </c:pt>
                <c:pt idx="233">
                  <c:v>5281.3945296873</c:v>
                </c:pt>
                <c:pt idx="234">
                  <c:v>5281.3945296873</c:v>
                </c:pt>
                <c:pt idx="235">
                  <c:v>5281.3945296873</c:v>
                </c:pt>
                <c:pt idx="236">
                  <c:v>5281.3945296873</c:v>
                </c:pt>
                <c:pt idx="237">
                  <c:v>5281.3945296873</c:v>
                </c:pt>
                <c:pt idx="238">
                  <c:v>5281.3945296873</c:v>
                </c:pt>
                <c:pt idx="239">
                  <c:v>5281.3945296873</c:v>
                </c:pt>
                <c:pt idx="240">
                  <c:v>5281.3945296873</c:v>
                </c:pt>
                <c:pt idx="241">
                  <c:v>5281.3945296873</c:v>
                </c:pt>
                <c:pt idx="242">
                  <c:v>5281.3945296873</c:v>
                </c:pt>
                <c:pt idx="243">
                  <c:v>5281.3945296873</c:v>
                </c:pt>
                <c:pt idx="244">
                  <c:v>5281.3945296873</c:v>
                </c:pt>
                <c:pt idx="245">
                  <c:v>5281.3945296873</c:v>
                </c:pt>
                <c:pt idx="246">
                  <c:v>5281.3945296873</c:v>
                </c:pt>
                <c:pt idx="247">
                  <c:v>5281.3945296873</c:v>
                </c:pt>
                <c:pt idx="248">
                  <c:v>5281.3945296873</c:v>
                </c:pt>
                <c:pt idx="249">
                  <c:v>5281.3945296873</c:v>
                </c:pt>
                <c:pt idx="250">
                  <c:v>5281.3945296873</c:v>
                </c:pt>
                <c:pt idx="251">
                  <c:v>5281.3945296873</c:v>
                </c:pt>
                <c:pt idx="252">
                  <c:v>5281.3945296873</c:v>
                </c:pt>
                <c:pt idx="253">
                  <c:v>5281.3945296873</c:v>
                </c:pt>
                <c:pt idx="254">
                  <c:v>5281.3945296873</c:v>
                </c:pt>
                <c:pt idx="255">
                  <c:v>5281.3945296873</c:v>
                </c:pt>
                <c:pt idx="256">
                  <c:v>5281.3945296873</c:v>
                </c:pt>
                <c:pt idx="257">
                  <c:v>5281.3945296873</c:v>
                </c:pt>
                <c:pt idx="258">
                  <c:v>5281.3945296873</c:v>
                </c:pt>
                <c:pt idx="259">
                  <c:v>5281.3945296873</c:v>
                </c:pt>
                <c:pt idx="260">
                  <c:v>5281.3945296873</c:v>
                </c:pt>
                <c:pt idx="261">
                  <c:v>5281.3945296873</c:v>
                </c:pt>
                <c:pt idx="262">
                  <c:v>5281.3945296873</c:v>
                </c:pt>
                <c:pt idx="263">
                  <c:v>5281.3945296873</c:v>
                </c:pt>
                <c:pt idx="264">
                  <c:v>5281.3945296873</c:v>
                </c:pt>
                <c:pt idx="265">
                  <c:v>5281.3945296873</c:v>
                </c:pt>
                <c:pt idx="266">
                  <c:v>5281.3945296873</c:v>
                </c:pt>
                <c:pt idx="267">
                  <c:v>5281.3945296873</c:v>
                </c:pt>
                <c:pt idx="268">
                  <c:v>5281.3945296873</c:v>
                </c:pt>
                <c:pt idx="269">
                  <c:v>5281.3945296873</c:v>
                </c:pt>
                <c:pt idx="270">
                  <c:v>5281.3945296873</c:v>
                </c:pt>
                <c:pt idx="271">
                  <c:v>5281.3945296873</c:v>
                </c:pt>
                <c:pt idx="272">
                  <c:v>5281.3945296873</c:v>
                </c:pt>
                <c:pt idx="273">
                  <c:v>5281.3945296873</c:v>
                </c:pt>
                <c:pt idx="274">
                  <c:v>5281.3945296873</c:v>
                </c:pt>
                <c:pt idx="275">
                  <c:v>5281.3945296873</c:v>
                </c:pt>
                <c:pt idx="276">
                  <c:v>5281.3945296873</c:v>
                </c:pt>
                <c:pt idx="277">
                  <c:v>5281.3945296873</c:v>
                </c:pt>
                <c:pt idx="278">
                  <c:v>5281.3945296873</c:v>
                </c:pt>
                <c:pt idx="279">
                  <c:v>5281.3945296873</c:v>
                </c:pt>
                <c:pt idx="280">
                  <c:v>5281.3945296873</c:v>
                </c:pt>
                <c:pt idx="281">
                  <c:v>5281.3945296873</c:v>
                </c:pt>
                <c:pt idx="282">
                  <c:v>5281.3945296873</c:v>
                </c:pt>
                <c:pt idx="283">
                  <c:v>5281.3945296873</c:v>
                </c:pt>
                <c:pt idx="284">
                  <c:v>5281.3945296873</c:v>
                </c:pt>
                <c:pt idx="285">
                  <c:v>5281.3945296873</c:v>
                </c:pt>
                <c:pt idx="286">
                  <c:v>5281.3945296873</c:v>
                </c:pt>
                <c:pt idx="287">
                  <c:v>5281.3945296873</c:v>
                </c:pt>
                <c:pt idx="288">
                  <c:v>5281.3945296873</c:v>
                </c:pt>
                <c:pt idx="289">
                  <c:v>5281.3945296873</c:v>
                </c:pt>
                <c:pt idx="290">
                  <c:v>5281.3945296873</c:v>
                </c:pt>
                <c:pt idx="291">
                  <c:v>5281.3945296873</c:v>
                </c:pt>
                <c:pt idx="292">
                  <c:v>5281.3945296873</c:v>
                </c:pt>
                <c:pt idx="293">
                  <c:v>5281.3945296873</c:v>
                </c:pt>
                <c:pt idx="294">
                  <c:v>5281.3945296873</c:v>
                </c:pt>
                <c:pt idx="295">
                  <c:v>5281.3945296873</c:v>
                </c:pt>
                <c:pt idx="296">
                  <c:v>5281.3945296873</c:v>
                </c:pt>
                <c:pt idx="297">
                  <c:v>5281.3945296873</c:v>
                </c:pt>
                <c:pt idx="298">
                  <c:v>5281.3945296873</c:v>
                </c:pt>
                <c:pt idx="299">
                  <c:v>5281.3945296873</c:v>
                </c:pt>
                <c:pt idx="300">
                  <c:v>5281.3945296873</c:v>
                </c:pt>
                <c:pt idx="301">
                  <c:v>5281.3945296873</c:v>
                </c:pt>
                <c:pt idx="302">
                  <c:v>5281.3945296873</c:v>
                </c:pt>
                <c:pt idx="303">
                  <c:v>5281.3945296873</c:v>
                </c:pt>
                <c:pt idx="304">
                  <c:v>5281.3945296873</c:v>
                </c:pt>
                <c:pt idx="305">
                  <c:v>5281.3945296873</c:v>
                </c:pt>
                <c:pt idx="306">
                  <c:v>5281.3945296873</c:v>
                </c:pt>
                <c:pt idx="307">
                  <c:v>5281.3945296873</c:v>
                </c:pt>
                <c:pt idx="308">
                  <c:v>5281.3945296873</c:v>
                </c:pt>
                <c:pt idx="309">
                  <c:v>5281.3945296873</c:v>
                </c:pt>
                <c:pt idx="310">
                  <c:v>5281.3945296873</c:v>
                </c:pt>
                <c:pt idx="311">
                  <c:v>5281.3945296873</c:v>
                </c:pt>
                <c:pt idx="312">
                  <c:v>5281.3945296873</c:v>
                </c:pt>
                <c:pt idx="313">
                  <c:v>5281.3945296873</c:v>
                </c:pt>
                <c:pt idx="314">
                  <c:v>5281.3945296873</c:v>
                </c:pt>
                <c:pt idx="315">
                  <c:v>5281.3945296873</c:v>
                </c:pt>
                <c:pt idx="316">
                  <c:v>5281.3945296873</c:v>
                </c:pt>
                <c:pt idx="317">
                  <c:v>5281.3945296873</c:v>
                </c:pt>
                <c:pt idx="318">
                  <c:v>5281.3945296873</c:v>
                </c:pt>
                <c:pt idx="319">
                  <c:v>5281.3945296873</c:v>
                </c:pt>
                <c:pt idx="320">
                  <c:v>5281.3945296873</c:v>
                </c:pt>
                <c:pt idx="321">
                  <c:v>5281.3945296873</c:v>
                </c:pt>
                <c:pt idx="322">
                  <c:v>5281.3945296873</c:v>
                </c:pt>
                <c:pt idx="323">
                  <c:v>5281.3945296873</c:v>
                </c:pt>
                <c:pt idx="324">
                  <c:v>5281.3945296873</c:v>
                </c:pt>
                <c:pt idx="325">
                  <c:v>5281.3945296873</c:v>
                </c:pt>
                <c:pt idx="326">
                  <c:v>5281.3945296873</c:v>
                </c:pt>
                <c:pt idx="327">
                  <c:v>5281.3945296873</c:v>
                </c:pt>
                <c:pt idx="328">
                  <c:v>5281.3945296873</c:v>
                </c:pt>
                <c:pt idx="329">
                  <c:v>5281.3945296873</c:v>
                </c:pt>
                <c:pt idx="330">
                  <c:v>5281.3945296873</c:v>
                </c:pt>
                <c:pt idx="331">
                  <c:v>5281.3945296873</c:v>
                </c:pt>
                <c:pt idx="332">
                  <c:v>5281.3945296873</c:v>
                </c:pt>
                <c:pt idx="333">
                  <c:v>5281.3945296873</c:v>
                </c:pt>
                <c:pt idx="334">
                  <c:v>5281.3945296873</c:v>
                </c:pt>
                <c:pt idx="335">
                  <c:v>5281.3945296873</c:v>
                </c:pt>
                <c:pt idx="336">
                  <c:v>5281.3945296873</c:v>
                </c:pt>
                <c:pt idx="337">
                  <c:v>5281.3945296873</c:v>
                </c:pt>
                <c:pt idx="338">
                  <c:v>5281.3945296873</c:v>
                </c:pt>
                <c:pt idx="339">
                  <c:v>5281.3945296873</c:v>
                </c:pt>
                <c:pt idx="340">
                  <c:v>5281.3945296873</c:v>
                </c:pt>
                <c:pt idx="341">
                  <c:v>5281.3945296873</c:v>
                </c:pt>
                <c:pt idx="342">
                  <c:v>5281.3945296873</c:v>
                </c:pt>
                <c:pt idx="343">
                  <c:v>5281.3945296873</c:v>
                </c:pt>
                <c:pt idx="344">
                  <c:v>5281.3945296873</c:v>
                </c:pt>
                <c:pt idx="345">
                  <c:v>5281.3945296873</c:v>
                </c:pt>
                <c:pt idx="346">
                  <c:v>5281.3945296873</c:v>
                </c:pt>
                <c:pt idx="347">
                  <c:v>5281.3945296873</c:v>
                </c:pt>
                <c:pt idx="348">
                  <c:v>5281.3945296873</c:v>
                </c:pt>
                <c:pt idx="349">
                  <c:v>5281.3945296873</c:v>
                </c:pt>
                <c:pt idx="350">
                  <c:v>5281.3945296873</c:v>
                </c:pt>
                <c:pt idx="351">
                  <c:v>5281.3945296873</c:v>
                </c:pt>
                <c:pt idx="352">
                  <c:v>5281.3945296873</c:v>
                </c:pt>
                <c:pt idx="353">
                  <c:v>5281.3945296873</c:v>
                </c:pt>
                <c:pt idx="354">
                  <c:v>5281.3945296873</c:v>
                </c:pt>
                <c:pt idx="355">
                  <c:v>5281.3945296873</c:v>
                </c:pt>
                <c:pt idx="356">
                  <c:v>5281.3945296873</c:v>
                </c:pt>
                <c:pt idx="357">
                  <c:v>5281.3945296873</c:v>
                </c:pt>
                <c:pt idx="358">
                  <c:v>5281.3945296873</c:v>
                </c:pt>
                <c:pt idx="359">
                  <c:v>5281.3945296873</c:v>
                </c:pt>
                <c:pt idx="360">
                  <c:v>5281.3945296873</c:v>
                </c:pt>
                <c:pt idx="361">
                  <c:v>5281.3945296873</c:v>
                </c:pt>
                <c:pt idx="362">
                  <c:v>5281.3945296873</c:v>
                </c:pt>
                <c:pt idx="363">
                  <c:v>5281.3945296873</c:v>
                </c:pt>
                <c:pt idx="364">
                  <c:v>5281.3945296873</c:v>
                </c:pt>
                <c:pt idx="365">
                  <c:v>5281.3945296873</c:v>
                </c:pt>
                <c:pt idx="366">
                  <c:v>5281.3945296873</c:v>
                </c:pt>
                <c:pt idx="367">
                  <c:v>5281.3945296873</c:v>
                </c:pt>
                <c:pt idx="368">
                  <c:v>5281.3945296873</c:v>
                </c:pt>
                <c:pt idx="369">
                  <c:v>5281.3945296873</c:v>
                </c:pt>
                <c:pt idx="370">
                  <c:v>5281.3945296873</c:v>
                </c:pt>
                <c:pt idx="371">
                  <c:v>5281.3945296873</c:v>
                </c:pt>
                <c:pt idx="372">
                  <c:v>5281.3945296873</c:v>
                </c:pt>
                <c:pt idx="373">
                  <c:v>5281.3945296873</c:v>
                </c:pt>
                <c:pt idx="374">
                  <c:v>5281.3945296873</c:v>
                </c:pt>
                <c:pt idx="375">
                  <c:v>5281.3945296873</c:v>
                </c:pt>
                <c:pt idx="376">
                  <c:v>5281.3945296873</c:v>
                </c:pt>
                <c:pt idx="377">
                  <c:v>5281.3945296873</c:v>
                </c:pt>
                <c:pt idx="378">
                  <c:v>5281.3945296873</c:v>
                </c:pt>
                <c:pt idx="379">
                  <c:v>5281.3945296873</c:v>
                </c:pt>
                <c:pt idx="380">
                  <c:v>5281.3945296873</c:v>
                </c:pt>
                <c:pt idx="381">
                  <c:v>5281.3945296873</c:v>
                </c:pt>
                <c:pt idx="382">
                  <c:v>5281.3945296873</c:v>
                </c:pt>
                <c:pt idx="383">
                  <c:v>5281.3945296873</c:v>
                </c:pt>
                <c:pt idx="384">
                  <c:v>5281.3945296873</c:v>
                </c:pt>
                <c:pt idx="385">
                  <c:v>5281.3945296873</c:v>
                </c:pt>
                <c:pt idx="386">
                  <c:v>5281.3945296873</c:v>
                </c:pt>
                <c:pt idx="387">
                  <c:v>5281.3945296873</c:v>
                </c:pt>
                <c:pt idx="388">
                  <c:v>5281.3945296873</c:v>
                </c:pt>
                <c:pt idx="389">
                  <c:v>5281.3945296873</c:v>
                </c:pt>
                <c:pt idx="390">
                  <c:v>5281.3945296873</c:v>
                </c:pt>
                <c:pt idx="391">
                  <c:v>5281.3945296873</c:v>
                </c:pt>
                <c:pt idx="392">
                  <c:v>5281.3945296873</c:v>
                </c:pt>
                <c:pt idx="393">
                  <c:v>5281.3945296873</c:v>
                </c:pt>
                <c:pt idx="394">
                  <c:v>5281.3945296873</c:v>
                </c:pt>
                <c:pt idx="395">
                  <c:v>5281.3945296873</c:v>
                </c:pt>
                <c:pt idx="396">
                  <c:v>5281.3945296873</c:v>
                </c:pt>
                <c:pt idx="397">
                  <c:v>5281.3945296873</c:v>
                </c:pt>
                <c:pt idx="398">
                  <c:v>5281.3945296873</c:v>
                </c:pt>
                <c:pt idx="399">
                  <c:v>5281.3945296873</c:v>
                </c:pt>
                <c:pt idx="400">
                  <c:v>5281.3945296873</c:v>
                </c:pt>
                <c:pt idx="401">
                  <c:v>5281.3945296873</c:v>
                </c:pt>
                <c:pt idx="402">
                  <c:v>5281.3945296873</c:v>
                </c:pt>
                <c:pt idx="403">
                  <c:v>5281.3945296873</c:v>
                </c:pt>
                <c:pt idx="404">
                  <c:v>5281.3945296873</c:v>
                </c:pt>
                <c:pt idx="405">
                  <c:v>5281.3945296873</c:v>
                </c:pt>
                <c:pt idx="406">
                  <c:v>5281.3945296873</c:v>
                </c:pt>
                <c:pt idx="407">
                  <c:v>5281.3945296873</c:v>
                </c:pt>
                <c:pt idx="408">
                  <c:v>5281.3945296873</c:v>
                </c:pt>
                <c:pt idx="409">
                  <c:v>5281.3945296873</c:v>
                </c:pt>
                <c:pt idx="410">
                  <c:v>5281.3945296873</c:v>
                </c:pt>
                <c:pt idx="411">
                  <c:v>5281.3945296873</c:v>
                </c:pt>
                <c:pt idx="412">
                  <c:v>5281.3945296873</c:v>
                </c:pt>
                <c:pt idx="413">
                  <c:v>5281.3945296873</c:v>
                </c:pt>
                <c:pt idx="414">
                  <c:v>5281.3945296873</c:v>
                </c:pt>
                <c:pt idx="415">
                  <c:v>5281.3945296873</c:v>
                </c:pt>
                <c:pt idx="416">
                  <c:v>5281.3945296873</c:v>
                </c:pt>
                <c:pt idx="417">
                  <c:v>5281.3945296873</c:v>
                </c:pt>
                <c:pt idx="418">
                  <c:v>5281.3945296873</c:v>
                </c:pt>
                <c:pt idx="419">
                  <c:v>5281.3945296873</c:v>
                </c:pt>
                <c:pt idx="420">
                  <c:v>5281.3945296873</c:v>
                </c:pt>
                <c:pt idx="421">
                  <c:v>5281.3945296873</c:v>
                </c:pt>
                <c:pt idx="422">
                  <c:v>5281.3945296873</c:v>
                </c:pt>
                <c:pt idx="423">
                  <c:v>5281.3945296873</c:v>
                </c:pt>
                <c:pt idx="424">
                  <c:v>5281.3945296873</c:v>
                </c:pt>
                <c:pt idx="425">
                  <c:v>5281.3945296873</c:v>
                </c:pt>
                <c:pt idx="426">
                  <c:v>5281.3945296873</c:v>
                </c:pt>
                <c:pt idx="427">
                  <c:v>5281.3945296873</c:v>
                </c:pt>
                <c:pt idx="428">
                  <c:v>5281.3945296873</c:v>
                </c:pt>
                <c:pt idx="429">
                  <c:v>5281.3945296873</c:v>
                </c:pt>
                <c:pt idx="430">
                  <c:v>5281.3945296873</c:v>
                </c:pt>
                <c:pt idx="431">
                  <c:v>5281.3945296873</c:v>
                </c:pt>
                <c:pt idx="432">
                  <c:v>5281.3945296873</c:v>
                </c:pt>
                <c:pt idx="433">
                  <c:v>5281.3945296873</c:v>
                </c:pt>
                <c:pt idx="434">
                  <c:v>5281.3945296873</c:v>
                </c:pt>
                <c:pt idx="435">
                  <c:v>5281.3945296873</c:v>
                </c:pt>
                <c:pt idx="436">
                  <c:v>5281.3945296873</c:v>
                </c:pt>
                <c:pt idx="437">
                  <c:v>5281.3945296873</c:v>
                </c:pt>
                <c:pt idx="438">
                  <c:v>5281.3945296873</c:v>
                </c:pt>
                <c:pt idx="439">
                  <c:v>5281.3945296873</c:v>
                </c:pt>
                <c:pt idx="440">
                  <c:v>5281.3945296873</c:v>
                </c:pt>
                <c:pt idx="441">
                  <c:v>5281.3945296873</c:v>
                </c:pt>
                <c:pt idx="442">
                  <c:v>5281.3945296873</c:v>
                </c:pt>
                <c:pt idx="443">
                  <c:v>5281.3945296873</c:v>
                </c:pt>
                <c:pt idx="444">
                  <c:v>5281.3945296873</c:v>
                </c:pt>
                <c:pt idx="445">
                  <c:v>5281.3945296873</c:v>
                </c:pt>
                <c:pt idx="446">
                  <c:v>5281.3945296873</c:v>
                </c:pt>
                <c:pt idx="447">
                  <c:v>5281.3945296873</c:v>
                </c:pt>
                <c:pt idx="448">
                  <c:v>5281.3945296873</c:v>
                </c:pt>
                <c:pt idx="449">
                  <c:v>5281.3945296873</c:v>
                </c:pt>
                <c:pt idx="450">
                  <c:v>5281.3945296873</c:v>
                </c:pt>
                <c:pt idx="451">
                  <c:v>5281.3945296873</c:v>
                </c:pt>
                <c:pt idx="452">
                  <c:v>5281.3945296873</c:v>
                </c:pt>
                <c:pt idx="453">
                  <c:v>5281.3945296873</c:v>
                </c:pt>
                <c:pt idx="454">
                  <c:v>5281.3945296873</c:v>
                </c:pt>
                <c:pt idx="455">
                  <c:v>5281.3945296873</c:v>
                </c:pt>
                <c:pt idx="456">
                  <c:v>5281.3945296873</c:v>
                </c:pt>
                <c:pt idx="457">
                  <c:v>5281.3945296873</c:v>
                </c:pt>
                <c:pt idx="458">
                  <c:v>5281.3945296873</c:v>
                </c:pt>
                <c:pt idx="459">
                  <c:v>5281.3945296873</c:v>
                </c:pt>
                <c:pt idx="460">
                  <c:v>5281.3945296873</c:v>
                </c:pt>
                <c:pt idx="461">
                  <c:v>5281.3945296873</c:v>
                </c:pt>
                <c:pt idx="462">
                  <c:v>5281.3945296873</c:v>
                </c:pt>
                <c:pt idx="463">
                  <c:v>5281.3945296873</c:v>
                </c:pt>
                <c:pt idx="464">
                  <c:v>5281.3945296873</c:v>
                </c:pt>
                <c:pt idx="465">
                  <c:v>5281.3945296873</c:v>
                </c:pt>
                <c:pt idx="466">
                  <c:v>5281.3945296873</c:v>
                </c:pt>
                <c:pt idx="467">
                  <c:v>5281.3945296873</c:v>
                </c:pt>
                <c:pt idx="468">
                  <c:v>5281.3945296873</c:v>
                </c:pt>
                <c:pt idx="469">
                  <c:v>5281.3945296873</c:v>
                </c:pt>
                <c:pt idx="470">
                  <c:v>5281.3945296873</c:v>
                </c:pt>
                <c:pt idx="471">
                  <c:v>5281.3945296873</c:v>
                </c:pt>
                <c:pt idx="472">
                  <c:v>5281.3945296873</c:v>
                </c:pt>
                <c:pt idx="473">
                  <c:v>5281.3945296873</c:v>
                </c:pt>
                <c:pt idx="474">
                  <c:v>5281.3945296873</c:v>
                </c:pt>
                <c:pt idx="475">
                  <c:v>5281.3945296873</c:v>
                </c:pt>
                <c:pt idx="476">
                  <c:v>5281.3945296873</c:v>
                </c:pt>
                <c:pt idx="477">
                  <c:v>5281.3945296873</c:v>
                </c:pt>
                <c:pt idx="478">
                  <c:v>5281.3945296873</c:v>
                </c:pt>
                <c:pt idx="479">
                  <c:v>5281.3945296873</c:v>
                </c:pt>
                <c:pt idx="480">
                  <c:v>5281.3945296873</c:v>
                </c:pt>
                <c:pt idx="481">
                  <c:v>5281.3945296873</c:v>
                </c:pt>
                <c:pt idx="482">
                  <c:v>5281.3945296873</c:v>
                </c:pt>
                <c:pt idx="483">
                  <c:v>5281.3945296873</c:v>
                </c:pt>
                <c:pt idx="484">
                  <c:v>5281.3945296873</c:v>
                </c:pt>
                <c:pt idx="485">
                  <c:v>5281.3945296873</c:v>
                </c:pt>
                <c:pt idx="486">
                  <c:v>5281.3945296873</c:v>
                </c:pt>
                <c:pt idx="487">
                  <c:v>5281.3945296873</c:v>
                </c:pt>
                <c:pt idx="488">
                  <c:v>5281.3945296873</c:v>
                </c:pt>
                <c:pt idx="489">
                  <c:v>5281.3945296873</c:v>
                </c:pt>
                <c:pt idx="490">
                  <c:v>5281.3945296873</c:v>
                </c:pt>
                <c:pt idx="491">
                  <c:v>5281.3945296873</c:v>
                </c:pt>
                <c:pt idx="492">
                  <c:v>5281.3945296873</c:v>
                </c:pt>
                <c:pt idx="493">
                  <c:v>5281.3945296873</c:v>
                </c:pt>
                <c:pt idx="494">
                  <c:v>5281.3945296873</c:v>
                </c:pt>
                <c:pt idx="495">
                  <c:v>5281.3945296873</c:v>
                </c:pt>
                <c:pt idx="496">
                  <c:v>5281.3945296873</c:v>
                </c:pt>
                <c:pt idx="497">
                  <c:v>5281.3945296873</c:v>
                </c:pt>
                <c:pt idx="498">
                  <c:v>5281.3945296873</c:v>
                </c:pt>
                <c:pt idx="499">
                  <c:v>5281.3945296873</c:v>
                </c:pt>
                <c:pt idx="500">
                  <c:v>5281.3945296873</c:v>
                </c:pt>
                <c:pt idx="501">
                  <c:v>5281.3945296873</c:v>
                </c:pt>
                <c:pt idx="502">
                  <c:v>5281.3945296873</c:v>
                </c:pt>
                <c:pt idx="503">
                  <c:v>5281.3945296873</c:v>
                </c:pt>
                <c:pt idx="504">
                  <c:v>5281.3945296873</c:v>
                </c:pt>
                <c:pt idx="505">
                  <c:v>5281.3945296873</c:v>
                </c:pt>
                <c:pt idx="506">
                  <c:v>5281.3945296873</c:v>
                </c:pt>
                <c:pt idx="507">
                  <c:v>5281.3945296873</c:v>
                </c:pt>
                <c:pt idx="508">
                  <c:v>5281.3945296873</c:v>
                </c:pt>
                <c:pt idx="509">
                  <c:v>5281.3945296873</c:v>
                </c:pt>
                <c:pt idx="510">
                  <c:v>5281.3945296873</c:v>
                </c:pt>
                <c:pt idx="511">
                  <c:v>5281.3945296873</c:v>
                </c:pt>
                <c:pt idx="512">
                  <c:v>5281.3945296873</c:v>
                </c:pt>
                <c:pt idx="513">
                  <c:v>5281.3945296873</c:v>
                </c:pt>
                <c:pt idx="514">
                  <c:v>5281.3945296873</c:v>
                </c:pt>
                <c:pt idx="515">
                  <c:v>5281.3945296873</c:v>
                </c:pt>
                <c:pt idx="516">
                  <c:v>5281.3945296873</c:v>
                </c:pt>
                <c:pt idx="517">
                  <c:v>5281.3945296873</c:v>
                </c:pt>
                <c:pt idx="518">
                  <c:v>5281.3945296873</c:v>
                </c:pt>
                <c:pt idx="519">
                  <c:v>5281.3945296873</c:v>
                </c:pt>
                <c:pt idx="520">
                  <c:v>5281.3945296873</c:v>
                </c:pt>
                <c:pt idx="521">
                  <c:v>5281.3945296873</c:v>
                </c:pt>
                <c:pt idx="522">
                  <c:v>5281.3945296873</c:v>
                </c:pt>
                <c:pt idx="523">
                  <c:v>5281.3945296873</c:v>
                </c:pt>
                <c:pt idx="524">
                  <c:v>5281.3945296873</c:v>
                </c:pt>
                <c:pt idx="525">
                  <c:v>5281.3945296873</c:v>
                </c:pt>
                <c:pt idx="526">
                  <c:v>5281.3945296873</c:v>
                </c:pt>
                <c:pt idx="527">
                  <c:v>5281.3945296873</c:v>
                </c:pt>
                <c:pt idx="528">
                  <c:v>5281.3945296873</c:v>
                </c:pt>
                <c:pt idx="529">
                  <c:v>5281.3945296873</c:v>
                </c:pt>
                <c:pt idx="530">
                  <c:v>5281.3945296873</c:v>
                </c:pt>
                <c:pt idx="531">
                  <c:v>5281.3945296873</c:v>
                </c:pt>
                <c:pt idx="532">
                  <c:v>5281.3945296873</c:v>
                </c:pt>
                <c:pt idx="533">
                  <c:v>5281.3945296873</c:v>
                </c:pt>
                <c:pt idx="534">
                  <c:v>5281.3945296873</c:v>
                </c:pt>
                <c:pt idx="535">
                  <c:v>5281.3945296873</c:v>
                </c:pt>
                <c:pt idx="536">
                  <c:v>5281.3945296873</c:v>
                </c:pt>
                <c:pt idx="537">
                  <c:v>5281.3945296873</c:v>
                </c:pt>
                <c:pt idx="538">
                  <c:v>5281.3945296873</c:v>
                </c:pt>
                <c:pt idx="539">
                  <c:v>5281.3945296873</c:v>
                </c:pt>
                <c:pt idx="540">
                  <c:v>5281.3945296873</c:v>
                </c:pt>
                <c:pt idx="541">
                  <c:v>5281.3945296873</c:v>
                </c:pt>
                <c:pt idx="542">
                  <c:v>5281.3945296873</c:v>
                </c:pt>
                <c:pt idx="543">
                  <c:v>5281.3945296873</c:v>
                </c:pt>
                <c:pt idx="544">
                  <c:v>5281.3945296873</c:v>
                </c:pt>
                <c:pt idx="545">
                  <c:v>5281.3945296873</c:v>
                </c:pt>
                <c:pt idx="546">
                  <c:v>5281.3945296873</c:v>
                </c:pt>
                <c:pt idx="547">
                  <c:v>5281.3945296873</c:v>
                </c:pt>
                <c:pt idx="548">
                  <c:v>5281.3945296873</c:v>
                </c:pt>
                <c:pt idx="549">
                  <c:v>5281.3945296873</c:v>
                </c:pt>
                <c:pt idx="550">
                  <c:v>5281.3945296873</c:v>
                </c:pt>
                <c:pt idx="551">
                  <c:v>5281.3945296873</c:v>
                </c:pt>
                <c:pt idx="552">
                  <c:v>5281.3945296873</c:v>
                </c:pt>
                <c:pt idx="553">
                  <c:v>5281.3945296873</c:v>
                </c:pt>
                <c:pt idx="554">
                  <c:v>5281.3945296873</c:v>
                </c:pt>
                <c:pt idx="555">
                  <c:v>5281.3945296873</c:v>
                </c:pt>
                <c:pt idx="556">
                  <c:v>5281.3945296873</c:v>
                </c:pt>
                <c:pt idx="557">
                  <c:v>5281.3945296873</c:v>
                </c:pt>
                <c:pt idx="558">
                  <c:v>5281.3945296873</c:v>
                </c:pt>
                <c:pt idx="559">
                  <c:v>5281.3945296873</c:v>
                </c:pt>
                <c:pt idx="560">
                  <c:v>5281.3945296873</c:v>
                </c:pt>
                <c:pt idx="561">
                  <c:v>5281.3945296873</c:v>
                </c:pt>
                <c:pt idx="562">
                  <c:v>5281.3945296873</c:v>
                </c:pt>
                <c:pt idx="563">
                  <c:v>5281.3945296873</c:v>
                </c:pt>
                <c:pt idx="564">
                  <c:v>5281.3945296873</c:v>
                </c:pt>
                <c:pt idx="565">
                  <c:v>5281.3945296873</c:v>
                </c:pt>
                <c:pt idx="566">
                  <c:v>5281.3945296873</c:v>
                </c:pt>
                <c:pt idx="567">
                  <c:v>5281.3945296873</c:v>
                </c:pt>
                <c:pt idx="568">
                  <c:v>5281.3945296873</c:v>
                </c:pt>
                <c:pt idx="569">
                  <c:v>5281.3945296873</c:v>
                </c:pt>
                <c:pt idx="570">
                  <c:v>5281.3945296873</c:v>
                </c:pt>
                <c:pt idx="571">
                  <c:v>5281.3945296873</c:v>
                </c:pt>
                <c:pt idx="572">
                  <c:v>5281.3945296873</c:v>
                </c:pt>
                <c:pt idx="573">
                  <c:v>5281.3945296873</c:v>
                </c:pt>
                <c:pt idx="574">
                  <c:v>5281.3945296873</c:v>
                </c:pt>
                <c:pt idx="575">
                  <c:v>5281.3945296873</c:v>
                </c:pt>
                <c:pt idx="576">
                  <c:v>5281.3945296873</c:v>
                </c:pt>
                <c:pt idx="577">
                  <c:v>5281.3945296873</c:v>
                </c:pt>
                <c:pt idx="578">
                  <c:v>5281.3945296873</c:v>
                </c:pt>
                <c:pt idx="579">
                  <c:v>5281.3945296873</c:v>
                </c:pt>
                <c:pt idx="580">
                  <c:v>5281.3945296873</c:v>
                </c:pt>
                <c:pt idx="581">
                  <c:v>5281.3945296873</c:v>
                </c:pt>
                <c:pt idx="582">
                  <c:v>5281.3945296873</c:v>
                </c:pt>
                <c:pt idx="583">
                  <c:v>5281.3945296873</c:v>
                </c:pt>
                <c:pt idx="584">
                  <c:v>5281.3945296873</c:v>
                </c:pt>
                <c:pt idx="585">
                  <c:v>5281.3945296873</c:v>
                </c:pt>
                <c:pt idx="586">
                  <c:v>5281.3945296873</c:v>
                </c:pt>
                <c:pt idx="587">
                  <c:v>5281.3945296873</c:v>
                </c:pt>
                <c:pt idx="588">
                  <c:v>5281.3945296873</c:v>
                </c:pt>
                <c:pt idx="589">
                  <c:v>5281.3945296873</c:v>
                </c:pt>
                <c:pt idx="590">
                  <c:v>5281.3945296873</c:v>
                </c:pt>
                <c:pt idx="591">
                  <c:v>5281.3945296873</c:v>
                </c:pt>
                <c:pt idx="592">
                  <c:v>5281.3945296873</c:v>
                </c:pt>
                <c:pt idx="593">
                  <c:v>5281.3945296873</c:v>
                </c:pt>
                <c:pt idx="594">
                  <c:v>5281.3945296873</c:v>
                </c:pt>
                <c:pt idx="595">
                  <c:v>5281.3945296873</c:v>
                </c:pt>
                <c:pt idx="596">
                  <c:v>5281.3945296873</c:v>
                </c:pt>
                <c:pt idx="597">
                  <c:v>5281.3945296873</c:v>
                </c:pt>
                <c:pt idx="598">
                  <c:v>5281.3945296873</c:v>
                </c:pt>
                <c:pt idx="599">
                  <c:v>5281.3945296873</c:v>
                </c:pt>
                <c:pt idx="600">
                  <c:v>5281.3945296873</c:v>
                </c:pt>
                <c:pt idx="601">
                  <c:v>5281.3945296873</c:v>
                </c:pt>
                <c:pt idx="602">
                  <c:v>5281.3945296873</c:v>
                </c:pt>
                <c:pt idx="603">
                  <c:v>5281.3945296873</c:v>
                </c:pt>
                <c:pt idx="604">
                  <c:v>5281.3945296873</c:v>
                </c:pt>
                <c:pt idx="605">
                  <c:v>5281.3945296873</c:v>
                </c:pt>
                <c:pt idx="606">
                  <c:v>5281.3945296873</c:v>
                </c:pt>
                <c:pt idx="607">
                  <c:v>5281.3945296873</c:v>
                </c:pt>
                <c:pt idx="608">
                  <c:v>5281.3945296873</c:v>
                </c:pt>
                <c:pt idx="609">
                  <c:v>5281.3945296873</c:v>
                </c:pt>
                <c:pt idx="610">
                  <c:v>5281.3945296873</c:v>
                </c:pt>
                <c:pt idx="611">
                  <c:v>5281.3945296873</c:v>
                </c:pt>
                <c:pt idx="612">
                  <c:v>5281.3945296873</c:v>
                </c:pt>
                <c:pt idx="613">
                  <c:v>5281.3945296873</c:v>
                </c:pt>
                <c:pt idx="614">
                  <c:v>5281.3945296873</c:v>
                </c:pt>
                <c:pt idx="615">
                  <c:v>5281.3945296873</c:v>
                </c:pt>
                <c:pt idx="616">
                  <c:v>5281.3945296873</c:v>
                </c:pt>
                <c:pt idx="617">
                  <c:v>5281.3945296873</c:v>
                </c:pt>
                <c:pt idx="618">
                  <c:v>5281.3945296873</c:v>
                </c:pt>
                <c:pt idx="619">
                  <c:v>5281.3945296873</c:v>
                </c:pt>
                <c:pt idx="620">
                  <c:v>5281.3945296873</c:v>
                </c:pt>
                <c:pt idx="621">
                  <c:v>5281.3945296873</c:v>
                </c:pt>
                <c:pt idx="622">
                  <c:v>5281.3945296873</c:v>
                </c:pt>
                <c:pt idx="623">
                  <c:v>5281.3945296873</c:v>
                </c:pt>
                <c:pt idx="624">
                  <c:v>5281.3945296873</c:v>
                </c:pt>
                <c:pt idx="625">
                  <c:v>5281.3945296873</c:v>
                </c:pt>
                <c:pt idx="626">
                  <c:v>5281.3945296873</c:v>
                </c:pt>
                <c:pt idx="627">
                  <c:v>5281.3945296873</c:v>
                </c:pt>
                <c:pt idx="628">
                  <c:v>5281.3945296873</c:v>
                </c:pt>
                <c:pt idx="629">
                  <c:v>5281.3945296873</c:v>
                </c:pt>
                <c:pt idx="630">
                  <c:v>5281.3945296873</c:v>
                </c:pt>
                <c:pt idx="631">
                  <c:v>5281.3945296873</c:v>
                </c:pt>
                <c:pt idx="632">
                  <c:v>5281.3945296873</c:v>
                </c:pt>
                <c:pt idx="633">
                  <c:v>5281.3945296873</c:v>
                </c:pt>
                <c:pt idx="634">
                  <c:v>5281.3945296873</c:v>
                </c:pt>
                <c:pt idx="635">
                  <c:v>5281.3945296873</c:v>
                </c:pt>
                <c:pt idx="636">
                  <c:v>5281.3945296873</c:v>
                </c:pt>
                <c:pt idx="637">
                  <c:v>5281.3945296873</c:v>
                </c:pt>
                <c:pt idx="638">
                  <c:v>5281.3945296873</c:v>
                </c:pt>
                <c:pt idx="639">
                  <c:v>5281.3945296873</c:v>
                </c:pt>
                <c:pt idx="640">
                  <c:v>5281.3945296873</c:v>
                </c:pt>
                <c:pt idx="641">
                  <c:v>5281.3945296873</c:v>
                </c:pt>
                <c:pt idx="642">
                  <c:v>5281.3945296873</c:v>
                </c:pt>
                <c:pt idx="643">
                  <c:v>5281.3945296873</c:v>
                </c:pt>
                <c:pt idx="644">
                  <c:v>5281.3945296873</c:v>
                </c:pt>
                <c:pt idx="645">
                  <c:v>5281.3945296873</c:v>
                </c:pt>
                <c:pt idx="646">
                  <c:v>5281.3945296873</c:v>
                </c:pt>
                <c:pt idx="647">
                  <c:v>5281.3945296873</c:v>
                </c:pt>
                <c:pt idx="648">
                  <c:v>5281.3945296873</c:v>
                </c:pt>
                <c:pt idx="649">
                  <c:v>5281.3945296873</c:v>
                </c:pt>
                <c:pt idx="650">
                  <c:v>5281.3945296873</c:v>
                </c:pt>
                <c:pt idx="651">
                  <c:v>5281.3945296873</c:v>
                </c:pt>
                <c:pt idx="652">
                  <c:v>5281.3945296873</c:v>
                </c:pt>
                <c:pt idx="653">
                  <c:v>5281.3945296873</c:v>
                </c:pt>
                <c:pt idx="654">
                  <c:v>5281.3945296873</c:v>
                </c:pt>
                <c:pt idx="655">
                  <c:v>5281.3945296873</c:v>
                </c:pt>
                <c:pt idx="656">
                  <c:v>5281.3945296873</c:v>
                </c:pt>
                <c:pt idx="657">
                  <c:v>5281.3945296873</c:v>
                </c:pt>
                <c:pt idx="658">
                  <c:v>5281.3945296873</c:v>
                </c:pt>
                <c:pt idx="659">
                  <c:v>5281.3945296873</c:v>
                </c:pt>
                <c:pt idx="660">
                  <c:v>5281.3945296873</c:v>
                </c:pt>
                <c:pt idx="661">
                  <c:v>5281.3945296873</c:v>
                </c:pt>
                <c:pt idx="662">
                  <c:v>5281.3945296873</c:v>
                </c:pt>
                <c:pt idx="663">
                  <c:v>5281.3945296873</c:v>
                </c:pt>
                <c:pt idx="664">
                  <c:v>5281.3945296873</c:v>
                </c:pt>
                <c:pt idx="665">
                  <c:v>5281.3945296873</c:v>
                </c:pt>
                <c:pt idx="666">
                  <c:v>5281.3945296873</c:v>
                </c:pt>
                <c:pt idx="667">
                  <c:v>5281.3945296873</c:v>
                </c:pt>
                <c:pt idx="668">
                  <c:v>5281.3945296873</c:v>
                </c:pt>
                <c:pt idx="669">
                  <c:v>5281.3945296873</c:v>
                </c:pt>
                <c:pt idx="670">
                  <c:v>5281.3945296873</c:v>
                </c:pt>
                <c:pt idx="671">
                  <c:v>5281.3945296873</c:v>
                </c:pt>
                <c:pt idx="672">
                  <c:v>5281.3945296873</c:v>
                </c:pt>
                <c:pt idx="673">
                  <c:v>5281.3945296873</c:v>
                </c:pt>
                <c:pt idx="674">
                  <c:v>5281.3945296873</c:v>
                </c:pt>
                <c:pt idx="675">
                  <c:v>5281.3945296873</c:v>
                </c:pt>
                <c:pt idx="676">
                  <c:v>5281.3945296873</c:v>
                </c:pt>
                <c:pt idx="677">
                  <c:v>5281.3945296873</c:v>
                </c:pt>
                <c:pt idx="678">
                  <c:v>5281.3945296873</c:v>
                </c:pt>
                <c:pt idx="679">
                  <c:v>5281.3945296873</c:v>
                </c:pt>
                <c:pt idx="680">
                  <c:v>5281.3945296873</c:v>
                </c:pt>
                <c:pt idx="681">
                  <c:v>5281.3945296873</c:v>
                </c:pt>
                <c:pt idx="682">
                  <c:v>5281.3945296873</c:v>
                </c:pt>
                <c:pt idx="683">
                  <c:v>5281.3945296873</c:v>
                </c:pt>
                <c:pt idx="684">
                  <c:v>5281.3945296873</c:v>
                </c:pt>
                <c:pt idx="685">
                  <c:v>5281.3945296873</c:v>
                </c:pt>
                <c:pt idx="686">
                  <c:v>5281.3945296873</c:v>
                </c:pt>
                <c:pt idx="687">
                  <c:v>5281.3945296873</c:v>
                </c:pt>
                <c:pt idx="688">
                  <c:v>5281.3945296873</c:v>
                </c:pt>
                <c:pt idx="689">
                  <c:v>5281.3945296873</c:v>
                </c:pt>
                <c:pt idx="690">
                  <c:v>5281.3945296873</c:v>
                </c:pt>
                <c:pt idx="691">
                  <c:v>5281.3945296873</c:v>
                </c:pt>
                <c:pt idx="692">
                  <c:v>5281.3945296873</c:v>
                </c:pt>
                <c:pt idx="693">
                  <c:v>5281.3945296873</c:v>
                </c:pt>
                <c:pt idx="694">
                  <c:v>5281.3945296873</c:v>
                </c:pt>
                <c:pt idx="695">
                  <c:v>5281.3945296873</c:v>
                </c:pt>
                <c:pt idx="696">
                  <c:v>5281.3945296873</c:v>
                </c:pt>
                <c:pt idx="697">
                  <c:v>5281.3945296873</c:v>
                </c:pt>
                <c:pt idx="698">
                  <c:v>5281.3945296873</c:v>
                </c:pt>
                <c:pt idx="699">
                  <c:v>5281.3945296873</c:v>
                </c:pt>
                <c:pt idx="700">
                  <c:v>5281.3945296873</c:v>
                </c:pt>
                <c:pt idx="701">
                  <c:v>5281.3945296873</c:v>
                </c:pt>
                <c:pt idx="702">
                  <c:v>5281.3945296873</c:v>
                </c:pt>
                <c:pt idx="703">
                  <c:v>5281.3945296873</c:v>
                </c:pt>
                <c:pt idx="704">
                  <c:v>5281.3945296873</c:v>
                </c:pt>
                <c:pt idx="705">
                  <c:v>5281.3945296873</c:v>
                </c:pt>
                <c:pt idx="706">
                  <c:v>5281.3945296873</c:v>
                </c:pt>
                <c:pt idx="707">
                  <c:v>5281.3945296873</c:v>
                </c:pt>
                <c:pt idx="708">
                  <c:v>5281.3945296873</c:v>
                </c:pt>
                <c:pt idx="709">
                  <c:v>5281.3945296873</c:v>
                </c:pt>
                <c:pt idx="710">
                  <c:v>5281.3945296873</c:v>
                </c:pt>
                <c:pt idx="711">
                  <c:v>5281.3945296873</c:v>
                </c:pt>
                <c:pt idx="712">
                  <c:v>5281.3945296873</c:v>
                </c:pt>
                <c:pt idx="713">
                  <c:v>5281.3945296873</c:v>
                </c:pt>
                <c:pt idx="714">
                  <c:v>5281.3945296873</c:v>
                </c:pt>
                <c:pt idx="715">
                  <c:v>5281.3945296873</c:v>
                </c:pt>
                <c:pt idx="716">
                  <c:v>5281.3945296873</c:v>
                </c:pt>
                <c:pt idx="717">
                  <c:v>5281.3945296873</c:v>
                </c:pt>
                <c:pt idx="718">
                  <c:v>5281.3945296873</c:v>
                </c:pt>
                <c:pt idx="719">
                  <c:v>5281.3945296873</c:v>
                </c:pt>
                <c:pt idx="720">
                  <c:v>5281.3945296873</c:v>
                </c:pt>
                <c:pt idx="721">
                  <c:v>5281.3945296873</c:v>
                </c:pt>
                <c:pt idx="722">
                  <c:v>5281.3945296873</c:v>
                </c:pt>
                <c:pt idx="723">
                  <c:v>5281.3945296873</c:v>
                </c:pt>
                <c:pt idx="724">
                  <c:v>5281.3945296873</c:v>
                </c:pt>
                <c:pt idx="725">
                  <c:v>5281.3945296873</c:v>
                </c:pt>
                <c:pt idx="726">
                  <c:v>5281.3945296873</c:v>
                </c:pt>
                <c:pt idx="727">
                  <c:v>5281.3945296873</c:v>
                </c:pt>
                <c:pt idx="728">
                  <c:v>5281.3945296873</c:v>
                </c:pt>
                <c:pt idx="729">
                  <c:v>5281.3945296873</c:v>
                </c:pt>
                <c:pt idx="730">
                  <c:v>5281.3945296873</c:v>
                </c:pt>
                <c:pt idx="731">
                  <c:v>5281.3945296873</c:v>
                </c:pt>
                <c:pt idx="732">
                  <c:v>5281.3945296873</c:v>
                </c:pt>
                <c:pt idx="733">
                  <c:v>5281.3945296873</c:v>
                </c:pt>
                <c:pt idx="734">
                  <c:v>5281.3945296873</c:v>
                </c:pt>
                <c:pt idx="735">
                  <c:v>5281.3945296873</c:v>
                </c:pt>
                <c:pt idx="736">
                  <c:v>5281.3945296873</c:v>
                </c:pt>
                <c:pt idx="737">
                  <c:v>5281.3945296873</c:v>
                </c:pt>
                <c:pt idx="738">
                  <c:v>5281.3945296873</c:v>
                </c:pt>
                <c:pt idx="739">
                  <c:v>5281.3945296873</c:v>
                </c:pt>
                <c:pt idx="740">
                  <c:v>5281.3945296873</c:v>
                </c:pt>
                <c:pt idx="741">
                  <c:v>5281.3945296873</c:v>
                </c:pt>
                <c:pt idx="742">
                  <c:v>5281.3945296873</c:v>
                </c:pt>
                <c:pt idx="743">
                  <c:v>5281.3945296873</c:v>
                </c:pt>
                <c:pt idx="744">
                  <c:v>5281.3945296873</c:v>
                </c:pt>
                <c:pt idx="745">
                  <c:v>5281.3945296873</c:v>
                </c:pt>
                <c:pt idx="746">
                  <c:v>5281.3945296873</c:v>
                </c:pt>
                <c:pt idx="747">
                  <c:v>5281.3945296873</c:v>
                </c:pt>
                <c:pt idx="748">
                  <c:v>5281.3945296873</c:v>
                </c:pt>
                <c:pt idx="749">
                  <c:v>5281.3945296873</c:v>
                </c:pt>
                <c:pt idx="750">
                  <c:v>5281.3945296873</c:v>
                </c:pt>
                <c:pt idx="751">
                  <c:v>5281.3945296873</c:v>
                </c:pt>
                <c:pt idx="752">
                  <c:v>5281.3945296873</c:v>
                </c:pt>
                <c:pt idx="753">
                  <c:v>5281.3945296873</c:v>
                </c:pt>
                <c:pt idx="754">
                  <c:v>5281.3945296873</c:v>
                </c:pt>
                <c:pt idx="755">
                  <c:v>5281.3945296873</c:v>
                </c:pt>
                <c:pt idx="756">
                  <c:v>5281.3945296873</c:v>
                </c:pt>
                <c:pt idx="757">
                  <c:v>5281.3945296873</c:v>
                </c:pt>
                <c:pt idx="758">
                  <c:v>5281.3945296873</c:v>
                </c:pt>
                <c:pt idx="759">
                  <c:v>5281.3945296873</c:v>
                </c:pt>
                <c:pt idx="760">
                  <c:v>5281.3945296873</c:v>
                </c:pt>
                <c:pt idx="761">
                  <c:v>5281.3945296873</c:v>
                </c:pt>
                <c:pt idx="762">
                  <c:v>5281.3945296873</c:v>
                </c:pt>
                <c:pt idx="763">
                  <c:v>5281.3945296873</c:v>
                </c:pt>
                <c:pt idx="764">
                  <c:v>5281.3945296873</c:v>
                </c:pt>
                <c:pt idx="765">
                  <c:v>5281.3945296873</c:v>
                </c:pt>
                <c:pt idx="766">
                  <c:v>5281.3945296873</c:v>
                </c:pt>
                <c:pt idx="767">
                  <c:v>5281.3945296873</c:v>
                </c:pt>
                <c:pt idx="768">
                  <c:v>5281.3945296873</c:v>
                </c:pt>
                <c:pt idx="769">
                  <c:v>5281.3945296873</c:v>
                </c:pt>
                <c:pt idx="770">
                  <c:v>5281.3945296873</c:v>
                </c:pt>
                <c:pt idx="771">
                  <c:v>5281.3945296873</c:v>
                </c:pt>
                <c:pt idx="772">
                  <c:v>5281.3945296873</c:v>
                </c:pt>
                <c:pt idx="773">
                  <c:v>5281.3945296873</c:v>
                </c:pt>
                <c:pt idx="774">
                  <c:v>5281.3945296873</c:v>
                </c:pt>
                <c:pt idx="775">
                  <c:v>5281.3945296873</c:v>
                </c:pt>
                <c:pt idx="776">
                  <c:v>5281.3945296873</c:v>
                </c:pt>
                <c:pt idx="777">
                  <c:v>5281.3945296873</c:v>
                </c:pt>
                <c:pt idx="778">
                  <c:v>5281.3945296873</c:v>
                </c:pt>
                <c:pt idx="779">
                  <c:v>5281.3945296873</c:v>
                </c:pt>
                <c:pt idx="780">
                  <c:v>5281.3945296873</c:v>
                </c:pt>
                <c:pt idx="781">
                  <c:v>5281.3945296873</c:v>
                </c:pt>
                <c:pt idx="782">
                  <c:v>5281.3945296873</c:v>
                </c:pt>
                <c:pt idx="783">
                  <c:v>5281.3945296873</c:v>
                </c:pt>
                <c:pt idx="784">
                  <c:v>5281.3945296873</c:v>
                </c:pt>
                <c:pt idx="785">
                  <c:v>5281.3945296873</c:v>
                </c:pt>
                <c:pt idx="786">
                  <c:v>5281.3945296873</c:v>
                </c:pt>
                <c:pt idx="787">
                  <c:v>5281.3945296873</c:v>
                </c:pt>
                <c:pt idx="788">
                  <c:v>5281.3945296873</c:v>
                </c:pt>
                <c:pt idx="789">
                  <c:v>5281.3945296873</c:v>
                </c:pt>
                <c:pt idx="790">
                  <c:v>5281.3945296873</c:v>
                </c:pt>
                <c:pt idx="791">
                  <c:v>5281.3945296873</c:v>
                </c:pt>
                <c:pt idx="792">
                  <c:v>5281.3945296873</c:v>
                </c:pt>
                <c:pt idx="793">
                  <c:v>5281.3945296873</c:v>
                </c:pt>
                <c:pt idx="794">
                  <c:v>5281.3945296873</c:v>
                </c:pt>
                <c:pt idx="795">
                  <c:v>5281.3945296873</c:v>
                </c:pt>
                <c:pt idx="796">
                  <c:v>5281.3945296873</c:v>
                </c:pt>
                <c:pt idx="797">
                  <c:v>5281.3945296873</c:v>
                </c:pt>
                <c:pt idx="798">
                  <c:v>5281.3945296873</c:v>
                </c:pt>
                <c:pt idx="799">
                  <c:v>5281.3945296873</c:v>
                </c:pt>
                <c:pt idx="800">
                  <c:v>5281.3945296873</c:v>
                </c:pt>
                <c:pt idx="801">
                  <c:v>5281.3945296873</c:v>
                </c:pt>
                <c:pt idx="802">
                  <c:v>5281.3945296873</c:v>
                </c:pt>
                <c:pt idx="803">
                  <c:v>5281.3945296873</c:v>
                </c:pt>
                <c:pt idx="804">
                  <c:v>5281.3945296873</c:v>
                </c:pt>
                <c:pt idx="805">
                  <c:v>5281.3945296873</c:v>
                </c:pt>
                <c:pt idx="806">
                  <c:v>5281.3945296873</c:v>
                </c:pt>
                <c:pt idx="807">
                  <c:v>5281.3945296873</c:v>
                </c:pt>
                <c:pt idx="808">
                  <c:v>5281.3945296873</c:v>
                </c:pt>
                <c:pt idx="809">
                  <c:v>5281.3945296873</c:v>
                </c:pt>
                <c:pt idx="810">
                  <c:v>5281.3945296873</c:v>
                </c:pt>
                <c:pt idx="811">
                  <c:v>5281.3945296873</c:v>
                </c:pt>
                <c:pt idx="812">
                  <c:v>5281.3945296873</c:v>
                </c:pt>
                <c:pt idx="813">
                  <c:v>5281.3945296873</c:v>
                </c:pt>
                <c:pt idx="814">
                  <c:v>5281.3945296873</c:v>
                </c:pt>
                <c:pt idx="815">
                  <c:v>5281.3945296873</c:v>
                </c:pt>
                <c:pt idx="816">
                  <c:v>5281.3945296873</c:v>
                </c:pt>
                <c:pt idx="817">
                  <c:v>5281.3945296873</c:v>
                </c:pt>
                <c:pt idx="818">
                  <c:v>5281.3945296873</c:v>
                </c:pt>
                <c:pt idx="819">
                  <c:v>5281.3945296873</c:v>
                </c:pt>
                <c:pt idx="820">
                  <c:v>5281.3945296873</c:v>
                </c:pt>
                <c:pt idx="821">
                  <c:v>5281.3945296873</c:v>
                </c:pt>
                <c:pt idx="822">
                  <c:v>5281.3945296873</c:v>
                </c:pt>
                <c:pt idx="823">
                  <c:v>5281.3945296873</c:v>
                </c:pt>
                <c:pt idx="824">
                  <c:v>5281.3945296873</c:v>
                </c:pt>
                <c:pt idx="825">
                  <c:v>5281.3945296873</c:v>
                </c:pt>
                <c:pt idx="826">
                  <c:v>5281.3945296873</c:v>
                </c:pt>
                <c:pt idx="827">
                  <c:v>5281.3945296873</c:v>
                </c:pt>
                <c:pt idx="828">
                  <c:v>5281.3945296873</c:v>
                </c:pt>
                <c:pt idx="829">
                  <c:v>5281.3945296873</c:v>
                </c:pt>
                <c:pt idx="830">
                  <c:v>5281.3945296873</c:v>
                </c:pt>
                <c:pt idx="831">
                  <c:v>5281.3945296873</c:v>
                </c:pt>
                <c:pt idx="832">
                  <c:v>5281.3945296873</c:v>
                </c:pt>
                <c:pt idx="833">
                  <c:v>5281.3945296873</c:v>
                </c:pt>
                <c:pt idx="834">
                  <c:v>5281.3945296873</c:v>
                </c:pt>
                <c:pt idx="835">
                  <c:v>5281.3945296873</c:v>
                </c:pt>
                <c:pt idx="836">
                  <c:v>5281.3945296873</c:v>
                </c:pt>
                <c:pt idx="837">
                  <c:v>5281.3945296873</c:v>
                </c:pt>
                <c:pt idx="838">
                  <c:v>5281.3945296873</c:v>
                </c:pt>
                <c:pt idx="839">
                  <c:v>5281.3945296873</c:v>
                </c:pt>
                <c:pt idx="840">
                  <c:v>5281.3945296873</c:v>
                </c:pt>
                <c:pt idx="841">
                  <c:v>5281.3945296873</c:v>
                </c:pt>
                <c:pt idx="842">
                  <c:v>5281.3945296873</c:v>
                </c:pt>
                <c:pt idx="843">
                  <c:v>5281.3945296873</c:v>
                </c:pt>
                <c:pt idx="844">
                  <c:v>5281.3945296873</c:v>
                </c:pt>
                <c:pt idx="845">
                  <c:v>5281.3945296873</c:v>
                </c:pt>
                <c:pt idx="846">
                  <c:v>5281.3945296873</c:v>
                </c:pt>
                <c:pt idx="847">
                  <c:v>5281.3945296873</c:v>
                </c:pt>
                <c:pt idx="848">
                  <c:v>5281.3945296873</c:v>
                </c:pt>
                <c:pt idx="849">
                  <c:v>5281.3945296873</c:v>
                </c:pt>
                <c:pt idx="850">
                  <c:v>5281.3945296873</c:v>
                </c:pt>
                <c:pt idx="851">
                  <c:v>5281.3945296873</c:v>
                </c:pt>
                <c:pt idx="852">
                  <c:v>5281.3945296873</c:v>
                </c:pt>
                <c:pt idx="853">
                  <c:v>5281.3945296873</c:v>
                </c:pt>
                <c:pt idx="854">
                  <c:v>5281.3945296873</c:v>
                </c:pt>
                <c:pt idx="855">
                  <c:v>5281.3945296873</c:v>
                </c:pt>
                <c:pt idx="856">
                  <c:v>5281.3945296873</c:v>
                </c:pt>
                <c:pt idx="857">
                  <c:v>5281.3945296873</c:v>
                </c:pt>
                <c:pt idx="858">
                  <c:v>5281.3945296873</c:v>
                </c:pt>
                <c:pt idx="859">
                  <c:v>5281.3945296873</c:v>
                </c:pt>
                <c:pt idx="860">
                  <c:v>5281.3945296873</c:v>
                </c:pt>
                <c:pt idx="861">
                  <c:v>5281.3945296873</c:v>
                </c:pt>
                <c:pt idx="862">
                  <c:v>5281.3945296873</c:v>
                </c:pt>
                <c:pt idx="863">
                  <c:v>5281.3945296873</c:v>
                </c:pt>
                <c:pt idx="864">
                  <c:v>5281.3945296873</c:v>
                </c:pt>
                <c:pt idx="865">
                  <c:v>5281.3945296873</c:v>
                </c:pt>
                <c:pt idx="866">
                  <c:v>5281.3945296873</c:v>
                </c:pt>
                <c:pt idx="867">
                  <c:v>5281.3945296873</c:v>
                </c:pt>
                <c:pt idx="868">
                  <c:v>5281.3945296873</c:v>
                </c:pt>
                <c:pt idx="869">
                  <c:v>5281.3945296873</c:v>
                </c:pt>
                <c:pt idx="870">
                  <c:v>5281.3945296873</c:v>
                </c:pt>
                <c:pt idx="871">
                  <c:v>5281.3945296873</c:v>
                </c:pt>
                <c:pt idx="872">
                  <c:v>5281.3945296873</c:v>
                </c:pt>
                <c:pt idx="873">
                  <c:v>5281.3945296873</c:v>
                </c:pt>
                <c:pt idx="874">
                  <c:v>5281.3945296873</c:v>
                </c:pt>
                <c:pt idx="875">
                  <c:v>5281.3945296873</c:v>
                </c:pt>
                <c:pt idx="876">
                  <c:v>5281.3945296873</c:v>
                </c:pt>
                <c:pt idx="877">
                  <c:v>5281.3945296873</c:v>
                </c:pt>
                <c:pt idx="878">
                  <c:v>5281.3945296873</c:v>
                </c:pt>
                <c:pt idx="879">
                  <c:v>5281.3945296873</c:v>
                </c:pt>
                <c:pt idx="880">
                  <c:v>5281.3945296873</c:v>
                </c:pt>
                <c:pt idx="881">
                  <c:v>5281.3945296873</c:v>
                </c:pt>
                <c:pt idx="882">
                  <c:v>5281.3945296873</c:v>
                </c:pt>
                <c:pt idx="883">
                  <c:v>5281.3945296873</c:v>
                </c:pt>
                <c:pt idx="884">
                  <c:v>5281.3945296873</c:v>
                </c:pt>
                <c:pt idx="885">
                  <c:v>5281.3945296873</c:v>
                </c:pt>
                <c:pt idx="886">
                  <c:v>5281.3945296873</c:v>
                </c:pt>
                <c:pt idx="887">
                  <c:v>5281.3945296873</c:v>
                </c:pt>
                <c:pt idx="888">
                  <c:v>5281.3945296873</c:v>
                </c:pt>
                <c:pt idx="889">
                  <c:v>5281.3945296873</c:v>
                </c:pt>
                <c:pt idx="890">
                  <c:v>5281.3945296873</c:v>
                </c:pt>
                <c:pt idx="891">
                  <c:v>5281.3945296873</c:v>
                </c:pt>
                <c:pt idx="892">
                  <c:v>5281.3945296873</c:v>
                </c:pt>
                <c:pt idx="893">
                  <c:v>5281.3945296873</c:v>
                </c:pt>
                <c:pt idx="894">
                  <c:v>5281.3945296873</c:v>
                </c:pt>
                <c:pt idx="895">
                  <c:v>5281.3945296873</c:v>
                </c:pt>
                <c:pt idx="896">
                  <c:v>5281.3945296873</c:v>
                </c:pt>
                <c:pt idx="897">
                  <c:v>5281.3945296873</c:v>
                </c:pt>
                <c:pt idx="898">
                  <c:v>5281.3945296873</c:v>
                </c:pt>
                <c:pt idx="899">
                  <c:v>5281.3945296873</c:v>
                </c:pt>
                <c:pt idx="900">
                  <c:v>5281.3945296873</c:v>
                </c:pt>
                <c:pt idx="901">
                  <c:v>5281.3945296873</c:v>
                </c:pt>
                <c:pt idx="902">
                  <c:v>5281.3945296873</c:v>
                </c:pt>
                <c:pt idx="903">
                  <c:v>5281.3945296873</c:v>
                </c:pt>
                <c:pt idx="904">
                  <c:v>5281.3945296873</c:v>
                </c:pt>
                <c:pt idx="905">
                  <c:v>5281.3945296873</c:v>
                </c:pt>
                <c:pt idx="906">
                  <c:v>5281.3945296873</c:v>
                </c:pt>
                <c:pt idx="907">
                  <c:v>5281.3945296873</c:v>
                </c:pt>
                <c:pt idx="908">
                  <c:v>5281.3945296873</c:v>
                </c:pt>
                <c:pt idx="909">
                  <c:v>5281.3945296873</c:v>
                </c:pt>
                <c:pt idx="910">
                  <c:v>5281.3945296873</c:v>
                </c:pt>
                <c:pt idx="911">
                  <c:v>5281.3945296873</c:v>
                </c:pt>
                <c:pt idx="912">
                  <c:v>5281.3945296873</c:v>
                </c:pt>
                <c:pt idx="913">
                  <c:v>5281.3945296873</c:v>
                </c:pt>
                <c:pt idx="914">
                  <c:v>5281.3945296873</c:v>
                </c:pt>
                <c:pt idx="915">
                  <c:v>5281.3945296873</c:v>
                </c:pt>
                <c:pt idx="916">
                  <c:v>5281.3945296873</c:v>
                </c:pt>
                <c:pt idx="917">
                  <c:v>5281.3945296873</c:v>
                </c:pt>
                <c:pt idx="918">
                  <c:v>5281.3945296873</c:v>
                </c:pt>
                <c:pt idx="919">
                  <c:v>5281.3945296873</c:v>
                </c:pt>
                <c:pt idx="920">
                  <c:v>5281.3945296873</c:v>
                </c:pt>
                <c:pt idx="921">
                  <c:v>5281.3945296873</c:v>
                </c:pt>
                <c:pt idx="922">
                  <c:v>5281.3945296873</c:v>
                </c:pt>
                <c:pt idx="923">
                  <c:v>5281.3945296873</c:v>
                </c:pt>
                <c:pt idx="924">
                  <c:v>5281.3945296873</c:v>
                </c:pt>
                <c:pt idx="925">
                  <c:v>5281.3945296873</c:v>
                </c:pt>
                <c:pt idx="926">
                  <c:v>5281.3945296873</c:v>
                </c:pt>
                <c:pt idx="927">
                  <c:v>5281.3945296873</c:v>
                </c:pt>
                <c:pt idx="928">
                  <c:v>5281.3945296873</c:v>
                </c:pt>
                <c:pt idx="929">
                  <c:v>5281.3945296873</c:v>
                </c:pt>
                <c:pt idx="930">
                  <c:v>5281.3945296873</c:v>
                </c:pt>
                <c:pt idx="931">
                  <c:v>5281.3945296873</c:v>
                </c:pt>
                <c:pt idx="932">
                  <c:v>5281.3945296873</c:v>
                </c:pt>
                <c:pt idx="933">
                  <c:v>5281.3945296873</c:v>
                </c:pt>
                <c:pt idx="934">
                  <c:v>5281.3945296873</c:v>
                </c:pt>
                <c:pt idx="935">
                  <c:v>5281.3945296873</c:v>
                </c:pt>
                <c:pt idx="936">
                  <c:v>5281.3945296873</c:v>
                </c:pt>
                <c:pt idx="937">
                  <c:v>5281.3945296873</c:v>
                </c:pt>
                <c:pt idx="938">
                  <c:v>5281.3945296873</c:v>
                </c:pt>
                <c:pt idx="939">
                  <c:v>5281.3945296873</c:v>
                </c:pt>
                <c:pt idx="940">
                  <c:v>5281.3945296873</c:v>
                </c:pt>
                <c:pt idx="941">
                  <c:v>5281.3945296873</c:v>
                </c:pt>
                <c:pt idx="942">
                  <c:v>5281.3945296873</c:v>
                </c:pt>
                <c:pt idx="943">
                  <c:v>5281.3945296873</c:v>
                </c:pt>
                <c:pt idx="944">
                  <c:v>5281.3945296873</c:v>
                </c:pt>
                <c:pt idx="945">
                  <c:v>5281.3945296873</c:v>
                </c:pt>
                <c:pt idx="946">
                  <c:v>5281.3945296873</c:v>
                </c:pt>
                <c:pt idx="947">
                  <c:v>5281.3945296873</c:v>
                </c:pt>
                <c:pt idx="948">
                  <c:v>5281.3945296873</c:v>
                </c:pt>
                <c:pt idx="949">
                  <c:v>5281.3945296873</c:v>
                </c:pt>
                <c:pt idx="950">
                  <c:v>5281.3945296873</c:v>
                </c:pt>
                <c:pt idx="951">
                  <c:v>5281.3945296873</c:v>
                </c:pt>
                <c:pt idx="952">
                  <c:v>5281.3945296873</c:v>
                </c:pt>
                <c:pt idx="953">
                  <c:v>5281.3945296873</c:v>
                </c:pt>
                <c:pt idx="954">
                  <c:v>5281.3945296873</c:v>
                </c:pt>
                <c:pt idx="955">
                  <c:v>5281.3945296873</c:v>
                </c:pt>
                <c:pt idx="956">
                  <c:v>5281.3945296873</c:v>
                </c:pt>
                <c:pt idx="957">
                  <c:v>5281.3945296873</c:v>
                </c:pt>
                <c:pt idx="958">
                  <c:v>5281.3945296873</c:v>
                </c:pt>
                <c:pt idx="959">
                  <c:v>5281.3945296873</c:v>
                </c:pt>
                <c:pt idx="960">
                  <c:v>5281.3945296873</c:v>
                </c:pt>
                <c:pt idx="961">
                  <c:v>5281.3945296873</c:v>
                </c:pt>
                <c:pt idx="962">
                  <c:v>5281.3945296873</c:v>
                </c:pt>
                <c:pt idx="963">
                  <c:v>5281.3945296873</c:v>
                </c:pt>
                <c:pt idx="964">
                  <c:v>5281.3945296873</c:v>
                </c:pt>
                <c:pt idx="965">
                  <c:v>5281.3945296873</c:v>
                </c:pt>
                <c:pt idx="966">
                  <c:v>5281.3945296873</c:v>
                </c:pt>
                <c:pt idx="967">
                  <c:v>5281.3945296873</c:v>
                </c:pt>
                <c:pt idx="968">
                  <c:v>5281.3945296873</c:v>
                </c:pt>
                <c:pt idx="969">
                  <c:v>5281.3945296873</c:v>
                </c:pt>
                <c:pt idx="970">
                  <c:v>5281.3945296873</c:v>
                </c:pt>
                <c:pt idx="971">
                  <c:v>5281.3945296873</c:v>
                </c:pt>
                <c:pt idx="972">
                  <c:v>5281.3945296873</c:v>
                </c:pt>
                <c:pt idx="973">
                  <c:v>5281.3945296873</c:v>
                </c:pt>
                <c:pt idx="974">
                  <c:v>5281.3945296873</c:v>
                </c:pt>
                <c:pt idx="975">
                  <c:v>5281.3945296873</c:v>
                </c:pt>
                <c:pt idx="976">
                  <c:v>5281.3945296873</c:v>
                </c:pt>
                <c:pt idx="977">
                  <c:v>5281.3945296873</c:v>
                </c:pt>
                <c:pt idx="978">
                  <c:v>5281.3945296873</c:v>
                </c:pt>
                <c:pt idx="979">
                  <c:v>5281.3945296873</c:v>
                </c:pt>
                <c:pt idx="980">
                  <c:v>5281.3945296873</c:v>
                </c:pt>
                <c:pt idx="981">
                  <c:v>5281.3945296873</c:v>
                </c:pt>
                <c:pt idx="982">
                  <c:v>5281.3945296873</c:v>
                </c:pt>
                <c:pt idx="983">
                  <c:v>5281.3945296873</c:v>
                </c:pt>
                <c:pt idx="984">
                  <c:v>5281.3945296873</c:v>
                </c:pt>
                <c:pt idx="985">
                  <c:v>5281.3945296873</c:v>
                </c:pt>
                <c:pt idx="986">
                  <c:v>5281.3945296873</c:v>
                </c:pt>
                <c:pt idx="987">
                  <c:v>5281.3945296873</c:v>
                </c:pt>
                <c:pt idx="988">
                  <c:v>5281.3945296873</c:v>
                </c:pt>
                <c:pt idx="989">
                  <c:v>5281.3945296873</c:v>
                </c:pt>
                <c:pt idx="990">
                  <c:v>5281.3945296873</c:v>
                </c:pt>
                <c:pt idx="991">
                  <c:v>5281.3945296873</c:v>
                </c:pt>
                <c:pt idx="992">
                  <c:v>5281.3945296873</c:v>
                </c:pt>
                <c:pt idx="993">
                  <c:v>5281.3945296873</c:v>
                </c:pt>
                <c:pt idx="994">
                  <c:v>5281.3945296873</c:v>
                </c:pt>
                <c:pt idx="995">
                  <c:v>5281.3945296873</c:v>
                </c:pt>
                <c:pt idx="996">
                  <c:v>5281.3945296873</c:v>
                </c:pt>
                <c:pt idx="997">
                  <c:v>5281.3945296873</c:v>
                </c:pt>
                <c:pt idx="998">
                  <c:v>5281.3945296873</c:v>
                </c:pt>
                <c:pt idx="999">
                  <c:v>5281.3945296873</c:v>
                </c:pt>
                <c:pt idx="1000">
                  <c:v>5281.3945296873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708.020849107166</c:v>
                </c:pt>
                <c:pt idx="1">
                  <c:v>2438.17958314831</c:v>
                </c:pt>
                <c:pt idx="2">
                  <c:v>2346.89132087119</c:v>
                </c:pt>
                <c:pt idx="3">
                  <c:v>2280.99684425137</c:v>
                </c:pt>
                <c:pt idx="4">
                  <c:v>2236.95842564431</c:v>
                </c:pt>
                <c:pt idx="5">
                  <c:v>2194.37008713398</c:v>
                </c:pt>
                <c:pt idx="6">
                  <c:v>2179.27888553239</c:v>
                </c:pt>
                <c:pt idx="7">
                  <c:v>2151.56610681257</c:v>
                </c:pt>
                <c:pt idx="8">
                  <c:v>2136.9518265729</c:v>
                </c:pt>
                <c:pt idx="9">
                  <c:v>2109.33089020802</c:v>
                </c:pt>
                <c:pt idx="10">
                  <c:v>2094.83896095823</c:v>
                </c:pt>
                <c:pt idx="11">
                  <c:v>2067.05345145679</c:v>
                </c:pt>
                <c:pt idx="12">
                  <c:v>2052.54583523925</c:v>
                </c:pt>
                <c:pt idx="13">
                  <c:v>2024.50087899429</c:v>
                </c:pt>
                <c:pt idx="14">
                  <c:v>2009.91477301636</c:v>
                </c:pt>
                <c:pt idx="15">
                  <c:v>1981.57313255261</c:v>
                </c:pt>
                <c:pt idx="16">
                  <c:v>1966.87728336144</c:v>
                </c:pt>
                <c:pt idx="17">
                  <c:v>1938.22536940264</c:v>
                </c:pt>
                <c:pt idx="18">
                  <c:v>1923.40327216775</c:v>
                </c:pt>
                <c:pt idx="19">
                  <c:v>1894.43772042175</c:v>
                </c:pt>
                <c:pt idx="20">
                  <c:v>1879.48017194333</c:v>
                </c:pt>
                <c:pt idx="21">
                  <c:v>1850.20184789336</c:v>
                </c:pt>
                <c:pt idx="22">
                  <c:v>1835.10329357685</c:v>
                </c:pt>
                <c:pt idx="23">
                  <c:v>1805.51436901312</c:v>
                </c:pt>
                <c:pt idx="24">
                  <c:v>1790.27096343276</c:v>
                </c:pt>
                <c:pt idx="25">
                  <c:v>1760.37338560228</c:v>
                </c:pt>
                <c:pt idx="26">
                  <c:v>1744.98188863345</c:v>
                </c:pt>
                <c:pt idx="27">
                  <c:v>1714.77651891292</c:v>
                </c:pt>
                <c:pt idx="28">
                  <c:v>1699.23362068567</c:v>
                </c:pt>
                <c:pt idx="29">
                  <c:v>1668.71970289509</c:v>
                </c:pt>
                <c:pt idx="30">
                  <c:v>1653.02157398617</c:v>
                </c:pt>
                <c:pt idx="31">
                  <c:v>1622.19635986521</c:v>
                </c:pt>
                <c:pt idx="32">
                  <c:v>1606.33831725933</c:v>
                </c:pt>
                <c:pt idx="33">
                  <c:v>1575.19675434646</c:v>
                </c:pt>
                <c:pt idx="34">
                  <c:v>1558.7715376386</c:v>
                </c:pt>
                <c:pt idx="35">
                  <c:v>1526.50411257921</c:v>
                </c:pt>
                <c:pt idx="36">
                  <c:v>1476.98028645879</c:v>
                </c:pt>
                <c:pt idx="37">
                  <c:v>1396.72758478716</c:v>
                </c:pt>
                <c:pt idx="38">
                  <c:v>1356.19216605962</c:v>
                </c:pt>
                <c:pt idx="39">
                  <c:v>1325.75645133851</c:v>
                </c:pt>
                <c:pt idx="40">
                  <c:v>1301.41182041067</c:v>
                </c:pt>
                <c:pt idx="41">
                  <c:v>1300.85302988331</c:v>
                </c:pt>
                <c:pt idx="42">
                  <c:v>1276.49537279549</c:v>
                </c:pt>
                <c:pt idx="43">
                  <c:v>1264.63472440093</c:v>
                </c:pt>
                <c:pt idx="44">
                  <c:v>1265.91646613119</c:v>
                </c:pt>
                <c:pt idx="45">
                  <c:v>1252.08387199342</c:v>
                </c:pt>
                <c:pt idx="46">
                  <c:v>1253.41380712229</c:v>
                </c:pt>
                <c:pt idx="47">
                  <c:v>1240.12663010991</c:v>
                </c:pt>
                <c:pt idx="48">
                  <c:v>1241.48106443793</c:v>
                </c:pt>
                <c:pt idx="49">
                  <c:v>1228.52017403157</c:v>
                </c:pt>
                <c:pt idx="50">
                  <c:v>1229.88431917684</c:v>
                </c:pt>
                <c:pt idx="51">
                  <c:v>1217.15136748232</c:v>
                </c:pt>
                <c:pt idx="52">
                  <c:v>1218.51546361885</c:v>
                </c:pt>
                <c:pt idx="53">
                  <c:v>1205.94807892732</c:v>
                </c:pt>
                <c:pt idx="54">
                  <c:v>1207.30560200513</c:v>
                </c:pt>
                <c:pt idx="55">
                  <c:v>1194.86735917136</c:v>
                </c:pt>
                <c:pt idx="56">
                  <c:v>1196.21360592967</c:v>
                </c:pt>
                <c:pt idx="57">
                  <c:v>1183.87989430859</c:v>
                </c:pt>
                <c:pt idx="58">
                  <c:v>1185.21052863921</c:v>
                </c:pt>
                <c:pt idx="59">
                  <c:v>1172.99616769534</c:v>
                </c:pt>
                <c:pt idx="60">
                  <c:v>1174.3085592195</c:v>
                </c:pt>
                <c:pt idx="61">
                  <c:v>1162.2060610501</c:v>
                </c:pt>
                <c:pt idx="62">
                  <c:v>1163.49905056658</c:v>
                </c:pt>
                <c:pt idx="63">
                  <c:v>1151.47507462164</c:v>
                </c:pt>
                <c:pt idx="64">
                  <c:v>1152.74654451829</c:v>
                </c:pt>
                <c:pt idx="65">
                  <c:v>1140.82486491428</c:v>
                </c:pt>
                <c:pt idx="66">
                  <c:v>1142.07270294083</c:v>
                </c:pt>
                <c:pt idx="67">
                  <c:v>1130.30022940497</c:v>
                </c:pt>
                <c:pt idx="68">
                  <c:v>1131.52338553244</c:v>
                </c:pt>
                <c:pt idx="69">
                  <c:v>1119.92707983101</c:v>
                </c:pt>
                <c:pt idx="70">
                  <c:v>1121.15604942889</c:v>
                </c:pt>
                <c:pt idx="71">
                  <c:v>1109.89944121042</c:v>
                </c:pt>
                <c:pt idx="72">
                  <c:v>1105.27127847151</c:v>
                </c:pt>
                <c:pt idx="73">
                  <c:v>1075.29893050603</c:v>
                </c:pt>
                <c:pt idx="74">
                  <c:v>1057.77917372989</c:v>
                </c:pt>
                <c:pt idx="75">
                  <c:v>1046.11188513053</c:v>
                </c:pt>
                <c:pt idx="76">
                  <c:v>1035.17658899984</c:v>
                </c:pt>
                <c:pt idx="77">
                  <c:v>1029.41504714752</c:v>
                </c:pt>
                <c:pt idx="78">
                  <c:v>1030.31796957199</c:v>
                </c:pt>
                <c:pt idx="79">
                  <c:v>1018.05934711681</c:v>
                </c:pt>
                <c:pt idx="80">
                  <c:v>1013.49660964251</c:v>
                </c:pt>
                <c:pt idx="81">
                  <c:v>1013.89906329515</c:v>
                </c:pt>
                <c:pt idx="82">
                  <c:v>1005.56470304481</c:v>
                </c:pt>
                <c:pt idx="83">
                  <c:v>1005.91710188188</c:v>
                </c:pt>
                <c:pt idx="84">
                  <c:v>997.697323310126</c:v>
                </c:pt>
                <c:pt idx="85">
                  <c:v>998.009019152458</c:v>
                </c:pt>
                <c:pt idx="86">
                  <c:v>989.834070691684</c:v>
                </c:pt>
                <c:pt idx="87">
                  <c:v>990.111386681437</c:v>
                </c:pt>
                <c:pt idx="88">
                  <c:v>981.977525452932</c:v>
                </c:pt>
                <c:pt idx="89">
                  <c:v>982.224956095968</c:v>
                </c:pt>
                <c:pt idx="90">
                  <c:v>974.153472275456</c:v>
                </c:pt>
                <c:pt idx="91">
                  <c:v>974.374183446518</c:v>
                </c:pt>
                <c:pt idx="92">
                  <c:v>966.400843540214</c:v>
                </c:pt>
                <c:pt idx="93">
                  <c:v>966.59728464844</c:v>
                </c:pt>
                <c:pt idx="94">
                  <c:v>958.764103384791</c:v>
                </c:pt>
                <c:pt idx="95">
                  <c:v>958.938203577318</c:v>
                </c:pt>
                <c:pt idx="96">
                  <c:v>951.297304909776</c:v>
                </c:pt>
                <c:pt idx="97">
                  <c:v>951.450891287722</c:v>
                </c:pt>
                <c:pt idx="98">
                  <c:v>944.047843558526</c:v>
                </c:pt>
                <c:pt idx="99">
                  <c:v>944.182673737677</c:v>
                </c:pt>
                <c:pt idx="100">
                  <c:v>937.054396121162</c:v>
                </c:pt>
                <c:pt idx="101">
                  <c:v>937.172120935703</c:v>
                </c:pt>
                <c:pt idx="102">
                  <c:v>930.364293927156</c:v>
                </c:pt>
                <c:pt idx="103">
                  <c:v>930.466595461235</c:v>
                </c:pt>
                <c:pt idx="104">
                  <c:v>924.023048380745</c:v>
                </c:pt>
                <c:pt idx="105">
                  <c:v>924.111642527796</c:v>
                </c:pt>
                <c:pt idx="106">
                  <c:v>918.063465774102</c:v>
                </c:pt>
                <c:pt idx="107">
                  <c:v>918.160738126297</c:v>
                </c:pt>
                <c:pt idx="108">
                  <c:v>910.562237426855</c:v>
                </c:pt>
                <c:pt idx="109">
                  <c:v>898.791007376314</c:v>
                </c:pt>
                <c:pt idx="110">
                  <c:v>890.876804026305</c:v>
                </c:pt>
                <c:pt idx="111">
                  <c:v>885.382896628521</c:v>
                </c:pt>
                <c:pt idx="112">
                  <c:v>879.408905691875</c:v>
                </c:pt>
                <c:pt idx="113">
                  <c:v>876.716714284325</c:v>
                </c:pt>
                <c:pt idx="114">
                  <c:v>876.216787930078</c:v>
                </c:pt>
                <c:pt idx="115">
                  <c:v>869.188983364511</c:v>
                </c:pt>
                <c:pt idx="116">
                  <c:v>867.496886664907</c:v>
                </c:pt>
                <c:pt idx="117">
                  <c:v>867.972555439201</c:v>
                </c:pt>
                <c:pt idx="118">
                  <c:v>862.432798552907</c:v>
                </c:pt>
                <c:pt idx="119">
                  <c:v>861.600034372513</c:v>
                </c:pt>
                <c:pt idx="120">
                  <c:v>862.029831102</c:v>
                </c:pt>
                <c:pt idx="121">
                  <c:v>856.467024643281</c:v>
                </c:pt>
                <c:pt idx="122">
                  <c:v>851.521309147268</c:v>
                </c:pt>
                <c:pt idx="123">
                  <c:v>850.539533375727</c:v>
                </c:pt>
                <c:pt idx="124">
                  <c:v>850.942923703877</c:v>
                </c:pt>
                <c:pt idx="125">
                  <c:v>845.483904475735</c:v>
                </c:pt>
                <c:pt idx="126">
                  <c:v>840.606005299189</c:v>
                </c:pt>
                <c:pt idx="127">
                  <c:v>839.525473555555</c:v>
                </c:pt>
                <c:pt idx="128">
                  <c:v>839.893301235106</c:v>
                </c:pt>
                <c:pt idx="129">
                  <c:v>834.68485444516</c:v>
                </c:pt>
                <c:pt idx="130">
                  <c:v>830.063661550939</c:v>
                </c:pt>
                <c:pt idx="131">
                  <c:v>828.997973926049</c:v>
                </c:pt>
                <c:pt idx="132">
                  <c:v>829.326024073442</c:v>
                </c:pt>
                <c:pt idx="133">
                  <c:v>824.576528058854</c:v>
                </c:pt>
                <c:pt idx="134">
                  <c:v>820.444872622058</c:v>
                </c:pt>
                <c:pt idx="135">
                  <c:v>819.510791166166</c:v>
                </c:pt>
                <c:pt idx="136">
                  <c:v>819.797963822574</c:v>
                </c:pt>
                <c:pt idx="137">
                  <c:v>815.68637493304</c:v>
                </c:pt>
                <c:pt idx="138">
                  <c:v>812.198789492681</c:v>
                </c:pt>
                <c:pt idx="139">
                  <c:v>811.481374705784</c:v>
                </c:pt>
                <c:pt idx="140">
                  <c:v>811.731242006336</c:v>
                </c:pt>
                <c:pt idx="141">
                  <c:v>808.362249886836</c:v>
                </c:pt>
                <c:pt idx="142">
                  <c:v>808.666112067356</c:v>
                </c:pt>
                <c:pt idx="143">
                  <c:v>805.562419722571</c:v>
                </c:pt>
                <c:pt idx="144">
                  <c:v>805.512146080222</c:v>
                </c:pt>
                <c:pt idx="145">
                  <c:v>798.925506208226</c:v>
                </c:pt>
                <c:pt idx="146">
                  <c:v>794.304025273225</c:v>
                </c:pt>
                <c:pt idx="147">
                  <c:v>791.236469237609</c:v>
                </c:pt>
                <c:pt idx="148">
                  <c:v>787.921060692874</c:v>
                </c:pt>
                <c:pt idx="149">
                  <c:v>786.201815637128</c:v>
                </c:pt>
                <c:pt idx="150">
                  <c:v>786.096389474328</c:v>
                </c:pt>
                <c:pt idx="151">
                  <c:v>782.162854609426</c:v>
                </c:pt>
                <c:pt idx="152">
                  <c:v>780.118390368941</c:v>
                </c:pt>
                <c:pt idx="153">
                  <c:v>780.163994367564</c:v>
                </c:pt>
                <c:pt idx="154">
                  <c:v>778.351060269408</c:v>
                </c:pt>
                <c:pt idx="155">
                  <c:v>778.479846849162</c:v>
                </c:pt>
                <c:pt idx="156">
                  <c:v>775.846937769042</c:v>
                </c:pt>
                <c:pt idx="157">
                  <c:v>772.641293501016</c:v>
                </c:pt>
                <c:pt idx="158">
                  <c:v>769.512983862095</c:v>
                </c:pt>
                <c:pt idx="159">
                  <c:v>767.602689545726</c:v>
                </c:pt>
                <c:pt idx="160">
                  <c:v>767.739556369637</c:v>
                </c:pt>
                <c:pt idx="161">
                  <c:v>766.911314978233</c:v>
                </c:pt>
                <c:pt idx="162">
                  <c:v>766.886167356288</c:v>
                </c:pt>
                <c:pt idx="163">
                  <c:v>762.952192558464</c:v>
                </c:pt>
                <c:pt idx="164">
                  <c:v>761.129666130038</c:v>
                </c:pt>
                <c:pt idx="165">
                  <c:v>761.229629350528</c:v>
                </c:pt>
                <c:pt idx="166">
                  <c:v>757.954845062258</c:v>
                </c:pt>
                <c:pt idx="167">
                  <c:v>755.42935465707</c:v>
                </c:pt>
                <c:pt idx="168">
                  <c:v>754.524564682912</c:v>
                </c:pt>
                <c:pt idx="169">
                  <c:v>754.485158054682</c:v>
                </c:pt>
                <c:pt idx="170">
                  <c:v>750.984262394707</c:v>
                </c:pt>
                <c:pt idx="171">
                  <c:v>749.721646436518</c:v>
                </c:pt>
                <c:pt idx="172">
                  <c:v>749.830573173314</c:v>
                </c:pt>
                <c:pt idx="173">
                  <c:v>749.135988334422</c:v>
                </c:pt>
                <c:pt idx="174">
                  <c:v>749.118073149827</c:v>
                </c:pt>
                <c:pt idx="175">
                  <c:v>746.380944829257</c:v>
                </c:pt>
                <c:pt idx="176">
                  <c:v>744.398755879469</c:v>
                </c:pt>
                <c:pt idx="177">
                  <c:v>742.883565510051</c:v>
                </c:pt>
                <c:pt idx="178">
                  <c:v>742.987772501863</c:v>
                </c:pt>
                <c:pt idx="179">
                  <c:v>740.950715144756</c:v>
                </c:pt>
                <c:pt idx="180">
                  <c:v>740.07740488588</c:v>
                </c:pt>
                <c:pt idx="181">
                  <c:v>739.942353147996</c:v>
                </c:pt>
                <c:pt idx="182">
                  <c:v>736.081253420933</c:v>
                </c:pt>
                <c:pt idx="183">
                  <c:v>734.030015640822</c:v>
                </c:pt>
                <c:pt idx="184">
                  <c:v>731.833826176195</c:v>
                </c:pt>
                <c:pt idx="185">
                  <c:v>730.845630007478</c:v>
                </c:pt>
                <c:pt idx="186">
                  <c:v>730.836034481826</c:v>
                </c:pt>
                <c:pt idx="187">
                  <c:v>728.189167523691</c:v>
                </c:pt>
                <c:pt idx="188">
                  <c:v>726.983878584736</c:v>
                </c:pt>
                <c:pt idx="189">
                  <c:v>727.086350315951</c:v>
                </c:pt>
                <c:pt idx="190">
                  <c:v>725.840055952069</c:v>
                </c:pt>
                <c:pt idx="191">
                  <c:v>725.929797212245</c:v>
                </c:pt>
                <c:pt idx="192">
                  <c:v>724.167903502797</c:v>
                </c:pt>
                <c:pt idx="193">
                  <c:v>722.058373718609</c:v>
                </c:pt>
                <c:pt idx="194">
                  <c:v>720.074690906258</c:v>
                </c:pt>
                <c:pt idx="195">
                  <c:v>719.032434820702</c:v>
                </c:pt>
                <c:pt idx="196">
                  <c:v>719.103242461259</c:v>
                </c:pt>
                <c:pt idx="197">
                  <c:v>717.484972117812</c:v>
                </c:pt>
                <c:pt idx="198">
                  <c:v>717.07120970379</c:v>
                </c:pt>
                <c:pt idx="199">
                  <c:v>716.996030988988</c:v>
                </c:pt>
                <c:pt idx="200">
                  <c:v>714.536878337673</c:v>
                </c:pt>
                <c:pt idx="201">
                  <c:v>713.691798811349</c:v>
                </c:pt>
                <c:pt idx="202">
                  <c:v>713.686860960483</c:v>
                </c:pt>
                <c:pt idx="203">
                  <c:v>711.274464292086</c:v>
                </c:pt>
                <c:pt idx="204">
                  <c:v>709.953585182067</c:v>
                </c:pt>
                <c:pt idx="205">
                  <c:v>709.96306242981</c:v>
                </c:pt>
                <c:pt idx="206">
                  <c:v>707.835688551738</c:v>
                </c:pt>
                <c:pt idx="207">
                  <c:v>707.226767730941</c:v>
                </c:pt>
                <c:pt idx="208">
                  <c:v>707.24244736025</c:v>
                </c:pt>
                <c:pt idx="209">
                  <c:v>706.746402061831</c:v>
                </c:pt>
                <c:pt idx="210">
                  <c:v>706.803030784207</c:v>
                </c:pt>
                <c:pt idx="211">
                  <c:v>704.794377711598</c:v>
                </c:pt>
                <c:pt idx="212">
                  <c:v>703.939102497007</c:v>
                </c:pt>
                <c:pt idx="213">
                  <c:v>703.964584190267</c:v>
                </c:pt>
                <c:pt idx="214">
                  <c:v>703.27896492941</c:v>
                </c:pt>
                <c:pt idx="215">
                  <c:v>703.326700191497</c:v>
                </c:pt>
                <c:pt idx="216">
                  <c:v>701.951579298258</c:v>
                </c:pt>
                <c:pt idx="217">
                  <c:v>700.718977353554</c:v>
                </c:pt>
                <c:pt idx="218">
                  <c:v>698.308614117233</c:v>
                </c:pt>
                <c:pt idx="219">
                  <c:v>697.10852733679</c:v>
                </c:pt>
                <c:pt idx="220">
                  <c:v>695.755093413152</c:v>
                </c:pt>
                <c:pt idx="221">
                  <c:v>695.004604270181</c:v>
                </c:pt>
                <c:pt idx="222">
                  <c:v>695.090941813922</c:v>
                </c:pt>
                <c:pt idx="223">
                  <c:v>693.269826521768</c:v>
                </c:pt>
                <c:pt idx="224">
                  <c:v>692.51011483592</c:v>
                </c:pt>
                <c:pt idx="225">
                  <c:v>692.549078543184</c:v>
                </c:pt>
                <c:pt idx="226">
                  <c:v>691.853411182776</c:v>
                </c:pt>
                <c:pt idx="227">
                  <c:v>691.86147040133</c:v>
                </c:pt>
                <c:pt idx="228">
                  <c:v>690.660587100302</c:v>
                </c:pt>
                <c:pt idx="229">
                  <c:v>689.290780123731</c:v>
                </c:pt>
                <c:pt idx="230">
                  <c:v>687.912480832409</c:v>
                </c:pt>
                <c:pt idx="231">
                  <c:v>687.199786723896</c:v>
                </c:pt>
                <c:pt idx="232">
                  <c:v>687.235623037197</c:v>
                </c:pt>
                <c:pt idx="233">
                  <c:v>686.281263951974</c:v>
                </c:pt>
                <c:pt idx="234">
                  <c:v>686.248703962174</c:v>
                </c:pt>
                <c:pt idx="235">
                  <c:v>685.97394852334</c:v>
                </c:pt>
                <c:pt idx="236">
                  <c:v>685.954835216826</c:v>
                </c:pt>
                <c:pt idx="237">
                  <c:v>684.227759234071</c:v>
                </c:pt>
                <c:pt idx="238">
                  <c:v>683.377316521201</c:v>
                </c:pt>
                <c:pt idx="239">
                  <c:v>683.304713297695</c:v>
                </c:pt>
                <c:pt idx="240">
                  <c:v>681.852495651725</c:v>
                </c:pt>
                <c:pt idx="241">
                  <c:v>681.148680648453</c:v>
                </c:pt>
                <c:pt idx="242">
                  <c:v>681.179418908786</c:v>
                </c:pt>
                <c:pt idx="243">
                  <c:v>679.827517751066</c:v>
                </c:pt>
                <c:pt idx="244">
                  <c:v>679.754609758684</c:v>
                </c:pt>
                <c:pt idx="245">
                  <c:v>679.66555112032</c:v>
                </c:pt>
                <c:pt idx="246">
                  <c:v>679.346501205496</c:v>
                </c:pt>
                <c:pt idx="247">
                  <c:v>679.337432924522</c:v>
                </c:pt>
                <c:pt idx="248">
                  <c:v>678.50697898415</c:v>
                </c:pt>
                <c:pt idx="249">
                  <c:v>677.383181561733</c:v>
                </c:pt>
                <c:pt idx="250">
                  <c:v>677.526460683694</c:v>
                </c:pt>
                <c:pt idx="251">
                  <c:v>677.269797167861</c:v>
                </c:pt>
                <c:pt idx="252">
                  <c:v>677.20660794376</c:v>
                </c:pt>
                <c:pt idx="253">
                  <c:v>676.474844636452</c:v>
                </c:pt>
                <c:pt idx="254">
                  <c:v>676.526759679831</c:v>
                </c:pt>
                <c:pt idx="255">
                  <c:v>674.845447017297</c:v>
                </c:pt>
                <c:pt idx="256">
                  <c:v>673.876983308297</c:v>
                </c:pt>
                <c:pt idx="257">
                  <c:v>673.546878832078</c:v>
                </c:pt>
                <c:pt idx="258">
                  <c:v>673.513963284398</c:v>
                </c:pt>
                <c:pt idx="259">
                  <c:v>672.3794520972</c:v>
                </c:pt>
                <c:pt idx="260">
                  <c:v>671.824637296406</c:v>
                </c:pt>
                <c:pt idx="261">
                  <c:v>671.875354573755</c:v>
                </c:pt>
                <c:pt idx="262">
                  <c:v>671.088833954221</c:v>
                </c:pt>
                <c:pt idx="263">
                  <c:v>670.976817632618</c:v>
                </c:pt>
                <c:pt idx="264">
                  <c:v>670.425976506821</c:v>
                </c:pt>
                <c:pt idx="265">
                  <c:v>670.384856443045</c:v>
                </c:pt>
                <c:pt idx="266">
                  <c:v>669.355372949792</c:v>
                </c:pt>
                <c:pt idx="267">
                  <c:v>668.965308691178</c:v>
                </c:pt>
                <c:pt idx="268">
                  <c:v>668.889508262817</c:v>
                </c:pt>
                <c:pt idx="269">
                  <c:v>668.364841249107</c:v>
                </c:pt>
                <c:pt idx="270">
                  <c:v>668.484613139241</c:v>
                </c:pt>
                <c:pt idx="271">
                  <c:v>668.188639075921</c:v>
                </c:pt>
                <c:pt idx="272">
                  <c:v>668.419486595786</c:v>
                </c:pt>
                <c:pt idx="273">
                  <c:v>667.361880852521</c:v>
                </c:pt>
                <c:pt idx="274">
                  <c:v>667.117554332654</c:v>
                </c:pt>
                <c:pt idx="275">
                  <c:v>667.249154043005</c:v>
                </c:pt>
                <c:pt idx="276">
                  <c:v>665.984230711638</c:v>
                </c:pt>
                <c:pt idx="277">
                  <c:v>665.606561024749</c:v>
                </c:pt>
                <c:pt idx="278">
                  <c:v>665.648116170153</c:v>
                </c:pt>
                <c:pt idx="279">
                  <c:v>664.81890114945</c:v>
                </c:pt>
                <c:pt idx="280">
                  <c:v>663.660175559569</c:v>
                </c:pt>
                <c:pt idx="281">
                  <c:v>664.926521418519</c:v>
                </c:pt>
                <c:pt idx="282">
                  <c:v>664.434496283369</c:v>
                </c:pt>
                <c:pt idx="283">
                  <c:v>664.95658306999</c:v>
                </c:pt>
                <c:pt idx="284">
                  <c:v>664.815325529982</c:v>
                </c:pt>
                <c:pt idx="285">
                  <c:v>665.022018512656</c:v>
                </c:pt>
                <c:pt idx="286">
                  <c:v>664.638215409562</c:v>
                </c:pt>
                <c:pt idx="287">
                  <c:v>664.737807931378</c:v>
                </c:pt>
                <c:pt idx="288">
                  <c:v>664.268089432827</c:v>
                </c:pt>
                <c:pt idx="289">
                  <c:v>664.644003265405</c:v>
                </c:pt>
                <c:pt idx="290">
                  <c:v>664.323806112646</c:v>
                </c:pt>
                <c:pt idx="291">
                  <c:v>664.279739997581</c:v>
                </c:pt>
                <c:pt idx="292">
                  <c:v>663.889191827155</c:v>
                </c:pt>
                <c:pt idx="293">
                  <c:v>663.774478690916</c:v>
                </c:pt>
                <c:pt idx="294">
                  <c:v>663.904594582968</c:v>
                </c:pt>
                <c:pt idx="295">
                  <c:v>663.674190243708</c:v>
                </c:pt>
                <c:pt idx="296">
                  <c:v>663.79953921996</c:v>
                </c:pt>
                <c:pt idx="297">
                  <c:v>663.445630095602</c:v>
                </c:pt>
                <c:pt idx="298">
                  <c:v>663.728251458174</c:v>
                </c:pt>
                <c:pt idx="299">
                  <c:v>663.899809994065</c:v>
                </c:pt>
                <c:pt idx="300">
                  <c:v>663.589628638753</c:v>
                </c:pt>
                <c:pt idx="301">
                  <c:v>663.685559008173</c:v>
                </c:pt>
                <c:pt idx="302">
                  <c:v>663.412202623247</c:v>
                </c:pt>
                <c:pt idx="303">
                  <c:v>663.535914473115</c:v>
                </c:pt>
                <c:pt idx="304">
                  <c:v>663.302784656149</c:v>
                </c:pt>
                <c:pt idx="305">
                  <c:v>663.446506364492</c:v>
                </c:pt>
                <c:pt idx="306">
                  <c:v>663.344466628187</c:v>
                </c:pt>
                <c:pt idx="307">
                  <c:v>663.26056781611</c:v>
                </c:pt>
                <c:pt idx="308">
                  <c:v>663.219109992933</c:v>
                </c:pt>
                <c:pt idx="309">
                  <c:v>663.276232859497</c:v>
                </c:pt>
                <c:pt idx="310">
                  <c:v>663.147868720468</c:v>
                </c:pt>
                <c:pt idx="311">
                  <c:v>663.174527968932</c:v>
                </c:pt>
                <c:pt idx="312">
                  <c:v>663.388544148098</c:v>
                </c:pt>
                <c:pt idx="313">
                  <c:v>663.256884456327</c:v>
                </c:pt>
                <c:pt idx="314">
                  <c:v>663.55572799399</c:v>
                </c:pt>
                <c:pt idx="315">
                  <c:v>663.840800607382</c:v>
                </c:pt>
                <c:pt idx="316">
                  <c:v>662.190954916082</c:v>
                </c:pt>
                <c:pt idx="317">
                  <c:v>663.358288140853</c:v>
                </c:pt>
                <c:pt idx="318">
                  <c:v>662.521769654844</c:v>
                </c:pt>
                <c:pt idx="319">
                  <c:v>662.960119130289</c:v>
                </c:pt>
                <c:pt idx="320">
                  <c:v>662.806966012669</c:v>
                </c:pt>
                <c:pt idx="321">
                  <c:v>663.002203204778</c:v>
                </c:pt>
                <c:pt idx="322">
                  <c:v>662.793009272065</c:v>
                </c:pt>
                <c:pt idx="323">
                  <c:v>662.876194372669</c:v>
                </c:pt>
                <c:pt idx="324">
                  <c:v>662.779266965682</c:v>
                </c:pt>
                <c:pt idx="325">
                  <c:v>663.142395854368</c:v>
                </c:pt>
                <c:pt idx="326">
                  <c:v>663.234359125403</c:v>
                </c:pt>
                <c:pt idx="327">
                  <c:v>662.986917367573</c:v>
                </c:pt>
                <c:pt idx="328">
                  <c:v>662.84452500467</c:v>
                </c:pt>
                <c:pt idx="329">
                  <c:v>662.937350132173</c:v>
                </c:pt>
                <c:pt idx="330">
                  <c:v>662.59891549619</c:v>
                </c:pt>
                <c:pt idx="331">
                  <c:v>662.544191694881</c:v>
                </c:pt>
                <c:pt idx="332">
                  <c:v>662.626489573284</c:v>
                </c:pt>
                <c:pt idx="333">
                  <c:v>662.774119156824</c:v>
                </c:pt>
                <c:pt idx="334">
                  <c:v>662.408306290589</c:v>
                </c:pt>
                <c:pt idx="335">
                  <c:v>662.586874969078</c:v>
                </c:pt>
                <c:pt idx="336">
                  <c:v>662.648955145853</c:v>
                </c:pt>
                <c:pt idx="337">
                  <c:v>662.562721360545</c:v>
                </c:pt>
                <c:pt idx="338">
                  <c:v>662.488021908606</c:v>
                </c:pt>
                <c:pt idx="339">
                  <c:v>662.613801534214</c:v>
                </c:pt>
                <c:pt idx="340">
                  <c:v>662.711775566069</c:v>
                </c:pt>
                <c:pt idx="341">
                  <c:v>662.614928753493</c:v>
                </c:pt>
                <c:pt idx="342">
                  <c:v>662.120059005104</c:v>
                </c:pt>
                <c:pt idx="343">
                  <c:v>662.575781623587</c:v>
                </c:pt>
                <c:pt idx="344">
                  <c:v>662.390613790111</c:v>
                </c:pt>
                <c:pt idx="345">
                  <c:v>662.446322607126</c:v>
                </c:pt>
                <c:pt idx="346">
                  <c:v>662.603729374033</c:v>
                </c:pt>
                <c:pt idx="347">
                  <c:v>662.457272603512</c:v>
                </c:pt>
                <c:pt idx="348">
                  <c:v>662.559589682524</c:v>
                </c:pt>
                <c:pt idx="349">
                  <c:v>662.456908555844</c:v>
                </c:pt>
                <c:pt idx="350">
                  <c:v>662.48624103054</c:v>
                </c:pt>
                <c:pt idx="351">
                  <c:v>662.576651195237</c:v>
                </c:pt>
                <c:pt idx="352">
                  <c:v>662.577226641528</c:v>
                </c:pt>
                <c:pt idx="353">
                  <c:v>662.326452558772</c:v>
                </c:pt>
                <c:pt idx="354">
                  <c:v>662.237683474596</c:v>
                </c:pt>
                <c:pt idx="355">
                  <c:v>662.157582806055</c:v>
                </c:pt>
                <c:pt idx="356">
                  <c:v>661.963905300311</c:v>
                </c:pt>
                <c:pt idx="357">
                  <c:v>661.743940729357</c:v>
                </c:pt>
                <c:pt idx="358">
                  <c:v>661.792174829946</c:v>
                </c:pt>
                <c:pt idx="359">
                  <c:v>662.309097007512</c:v>
                </c:pt>
                <c:pt idx="360">
                  <c:v>661.788255077627</c:v>
                </c:pt>
                <c:pt idx="361">
                  <c:v>661.775429671342</c:v>
                </c:pt>
                <c:pt idx="362">
                  <c:v>661.65383111328</c:v>
                </c:pt>
                <c:pt idx="363">
                  <c:v>661.631473614337</c:v>
                </c:pt>
                <c:pt idx="364">
                  <c:v>661.63980789932</c:v>
                </c:pt>
                <c:pt idx="365">
                  <c:v>661.79313983272</c:v>
                </c:pt>
                <c:pt idx="366">
                  <c:v>661.681141802909</c:v>
                </c:pt>
                <c:pt idx="367">
                  <c:v>661.732639428605</c:v>
                </c:pt>
                <c:pt idx="368">
                  <c:v>661.745238599313</c:v>
                </c:pt>
                <c:pt idx="369">
                  <c:v>661.528892738061</c:v>
                </c:pt>
                <c:pt idx="370">
                  <c:v>661.531971913873</c:v>
                </c:pt>
                <c:pt idx="371">
                  <c:v>661.299624703079</c:v>
                </c:pt>
                <c:pt idx="372">
                  <c:v>661.294340219862</c:v>
                </c:pt>
                <c:pt idx="373">
                  <c:v>661.370667441567</c:v>
                </c:pt>
                <c:pt idx="374">
                  <c:v>661.249569315296</c:v>
                </c:pt>
                <c:pt idx="375">
                  <c:v>661.02387792306</c:v>
                </c:pt>
                <c:pt idx="376">
                  <c:v>661.002772873903</c:v>
                </c:pt>
                <c:pt idx="377">
                  <c:v>660.915474533664</c:v>
                </c:pt>
                <c:pt idx="378">
                  <c:v>661.042758754308</c:v>
                </c:pt>
                <c:pt idx="379">
                  <c:v>660.889161219185</c:v>
                </c:pt>
                <c:pt idx="380">
                  <c:v>660.959910269554</c:v>
                </c:pt>
                <c:pt idx="381">
                  <c:v>660.710206217819</c:v>
                </c:pt>
                <c:pt idx="382">
                  <c:v>660.798985359743</c:v>
                </c:pt>
                <c:pt idx="383">
                  <c:v>660.554666860331</c:v>
                </c:pt>
                <c:pt idx="384">
                  <c:v>660.621261495401</c:v>
                </c:pt>
                <c:pt idx="385">
                  <c:v>660.600058691822</c:v>
                </c:pt>
                <c:pt idx="386">
                  <c:v>660.74906495627</c:v>
                </c:pt>
                <c:pt idx="387">
                  <c:v>660.607956599459</c:v>
                </c:pt>
                <c:pt idx="388">
                  <c:v>660.676505328695</c:v>
                </c:pt>
                <c:pt idx="389">
                  <c:v>660.865554797482</c:v>
                </c:pt>
                <c:pt idx="390">
                  <c:v>660.655046491741</c:v>
                </c:pt>
                <c:pt idx="391">
                  <c:v>660.845768306095</c:v>
                </c:pt>
                <c:pt idx="392">
                  <c:v>660.914987579022</c:v>
                </c:pt>
                <c:pt idx="393">
                  <c:v>661.19107046903</c:v>
                </c:pt>
                <c:pt idx="394">
                  <c:v>660.803762167802</c:v>
                </c:pt>
                <c:pt idx="395">
                  <c:v>661.017417289693</c:v>
                </c:pt>
                <c:pt idx="396">
                  <c:v>660.698923791271</c:v>
                </c:pt>
                <c:pt idx="397">
                  <c:v>660.810594169167</c:v>
                </c:pt>
                <c:pt idx="398">
                  <c:v>660.817830473895</c:v>
                </c:pt>
                <c:pt idx="399">
                  <c:v>660.508913364841</c:v>
                </c:pt>
                <c:pt idx="400">
                  <c:v>660.775000544218</c:v>
                </c:pt>
                <c:pt idx="401">
                  <c:v>660.846732513922</c:v>
                </c:pt>
                <c:pt idx="402">
                  <c:v>660.862971251115</c:v>
                </c:pt>
                <c:pt idx="403">
                  <c:v>660.925213136053</c:v>
                </c:pt>
                <c:pt idx="404">
                  <c:v>660.729074050829</c:v>
                </c:pt>
                <c:pt idx="405">
                  <c:v>660.869985827556</c:v>
                </c:pt>
                <c:pt idx="406">
                  <c:v>660.784067533983</c:v>
                </c:pt>
                <c:pt idx="407">
                  <c:v>660.854613444094</c:v>
                </c:pt>
                <c:pt idx="408">
                  <c:v>660.978712252957</c:v>
                </c:pt>
                <c:pt idx="409">
                  <c:v>660.802479080684</c:v>
                </c:pt>
                <c:pt idx="410">
                  <c:v>660.897328081402</c:v>
                </c:pt>
                <c:pt idx="411">
                  <c:v>660.790497996414</c:v>
                </c:pt>
                <c:pt idx="412">
                  <c:v>660.962018475889</c:v>
                </c:pt>
                <c:pt idx="413">
                  <c:v>661.044265286316</c:v>
                </c:pt>
                <c:pt idx="414">
                  <c:v>660.897200472912</c:v>
                </c:pt>
                <c:pt idx="415">
                  <c:v>661.008813791761</c:v>
                </c:pt>
                <c:pt idx="416">
                  <c:v>660.938534142639</c:v>
                </c:pt>
                <c:pt idx="417">
                  <c:v>660.729482371566</c:v>
                </c:pt>
                <c:pt idx="418">
                  <c:v>660.817007811198</c:v>
                </c:pt>
                <c:pt idx="419">
                  <c:v>660.842023632318</c:v>
                </c:pt>
                <c:pt idx="420">
                  <c:v>660.807755640716</c:v>
                </c:pt>
                <c:pt idx="421">
                  <c:v>660.86129914735</c:v>
                </c:pt>
                <c:pt idx="422">
                  <c:v>660.958389052129</c:v>
                </c:pt>
                <c:pt idx="423">
                  <c:v>660.945480495975</c:v>
                </c:pt>
                <c:pt idx="424">
                  <c:v>661.058777590024</c:v>
                </c:pt>
                <c:pt idx="425">
                  <c:v>660.972406319645</c:v>
                </c:pt>
                <c:pt idx="426">
                  <c:v>661.092858771858</c:v>
                </c:pt>
                <c:pt idx="427">
                  <c:v>661.155002337061</c:v>
                </c:pt>
                <c:pt idx="428">
                  <c:v>661.134935645253</c:v>
                </c:pt>
                <c:pt idx="429">
                  <c:v>661.041383681169</c:v>
                </c:pt>
                <c:pt idx="430">
                  <c:v>660.980197676941</c:v>
                </c:pt>
                <c:pt idx="431">
                  <c:v>661.140135019369</c:v>
                </c:pt>
                <c:pt idx="432">
                  <c:v>661.142946944988</c:v>
                </c:pt>
                <c:pt idx="433">
                  <c:v>661.130636716909</c:v>
                </c:pt>
                <c:pt idx="434">
                  <c:v>661.130639174983</c:v>
                </c:pt>
                <c:pt idx="435">
                  <c:v>661.158146518872</c:v>
                </c:pt>
                <c:pt idx="436">
                  <c:v>660.918717824246</c:v>
                </c:pt>
                <c:pt idx="437">
                  <c:v>661.158193352708</c:v>
                </c:pt>
                <c:pt idx="438">
                  <c:v>661.026079203652</c:v>
                </c:pt>
                <c:pt idx="439">
                  <c:v>661.107352642328</c:v>
                </c:pt>
                <c:pt idx="440">
                  <c:v>661.221022419155</c:v>
                </c:pt>
                <c:pt idx="441">
                  <c:v>661.158505769061</c:v>
                </c:pt>
                <c:pt idx="442">
                  <c:v>661.114029487758</c:v>
                </c:pt>
                <c:pt idx="443">
                  <c:v>661.126502126142</c:v>
                </c:pt>
                <c:pt idx="444">
                  <c:v>661.196874945446</c:v>
                </c:pt>
                <c:pt idx="445">
                  <c:v>661.236407665732</c:v>
                </c:pt>
                <c:pt idx="446">
                  <c:v>661.265706355887</c:v>
                </c:pt>
                <c:pt idx="447">
                  <c:v>661.24773771053</c:v>
                </c:pt>
                <c:pt idx="448">
                  <c:v>661.233310780899</c:v>
                </c:pt>
                <c:pt idx="449">
                  <c:v>661.249330537667</c:v>
                </c:pt>
                <c:pt idx="450">
                  <c:v>661.243571090648</c:v>
                </c:pt>
                <c:pt idx="451">
                  <c:v>661.23896083777</c:v>
                </c:pt>
                <c:pt idx="452">
                  <c:v>661.329527632867</c:v>
                </c:pt>
                <c:pt idx="453">
                  <c:v>661.206452686624</c:v>
                </c:pt>
                <c:pt idx="454">
                  <c:v>661.386648822323</c:v>
                </c:pt>
                <c:pt idx="455">
                  <c:v>661.284679861666</c:v>
                </c:pt>
                <c:pt idx="456">
                  <c:v>661.334605663764</c:v>
                </c:pt>
                <c:pt idx="457">
                  <c:v>661.18796108268</c:v>
                </c:pt>
                <c:pt idx="458">
                  <c:v>661.278048169863</c:v>
                </c:pt>
                <c:pt idx="459">
                  <c:v>661.23508314395</c:v>
                </c:pt>
                <c:pt idx="460">
                  <c:v>661.21992934617</c:v>
                </c:pt>
                <c:pt idx="461">
                  <c:v>661.251692302505</c:v>
                </c:pt>
                <c:pt idx="462">
                  <c:v>661.309255810035</c:v>
                </c:pt>
                <c:pt idx="463">
                  <c:v>661.348108711041</c:v>
                </c:pt>
                <c:pt idx="464">
                  <c:v>661.223163935953</c:v>
                </c:pt>
                <c:pt idx="465">
                  <c:v>661.278817359612</c:v>
                </c:pt>
                <c:pt idx="466">
                  <c:v>661.17068915027</c:v>
                </c:pt>
                <c:pt idx="467">
                  <c:v>661.242808214562</c:v>
                </c:pt>
                <c:pt idx="468">
                  <c:v>661.036949531085</c:v>
                </c:pt>
                <c:pt idx="469">
                  <c:v>661.340592292918</c:v>
                </c:pt>
                <c:pt idx="470">
                  <c:v>661.312799120274</c:v>
                </c:pt>
                <c:pt idx="471">
                  <c:v>661.349140647212</c:v>
                </c:pt>
                <c:pt idx="472">
                  <c:v>661.266882878855</c:v>
                </c:pt>
                <c:pt idx="473">
                  <c:v>661.32490235923</c:v>
                </c:pt>
                <c:pt idx="474">
                  <c:v>661.233270829102</c:v>
                </c:pt>
                <c:pt idx="475">
                  <c:v>661.26232537382</c:v>
                </c:pt>
                <c:pt idx="476">
                  <c:v>661.259792827677</c:v>
                </c:pt>
                <c:pt idx="477">
                  <c:v>661.310512097829</c:v>
                </c:pt>
                <c:pt idx="478">
                  <c:v>661.238295053301</c:v>
                </c:pt>
                <c:pt idx="479">
                  <c:v>661.307862698008</c:v>
                </c:pt>
                <c:pt idx="480">
                  <c:v>661.301126352728</c:v>
                </c:pt>
                <c:pt idx="481">
                  <c:v>661.315452532655</c:v>
                </c:pt>
                <c:pt idx="482">
                  <c:v>661.23329814099</c:v>
                </c:pt>
                <c:pt idx="483">
                  <c:v>661.252722061199</c:v>
                </c:pt>
                <c:pt idx="484">
                  <c:v>661.209930505148</c:v>
                </c:pt>
                <c:pt idx="485">
                  <c:v>661.276470224809</c:v>
                </c:pt>
                <c:pt idx="486">
                  <c:v>661.249844525206</c:v>
                </c:pt>
                <c:pt idx="487">
                  <c:v>661.25604105815</c:v>
                </c:pt>
                <c:pt idx="488">
                  <c:v>661.385395317001</c:v>
                </c:pt>
                <c:pt idx="489">
                  <c:v>661.345124822196</c:v>
                </c:pt>
                <c:pt idx="490">
                  <c:v>661.257090686552</c:v>
                </c:pt>
                <c:pt idx="491">
                  <c:v>661.303771140237</c:v>
                </c:pt>
                <c:pt idx="492">
                  <c:v>661.248054445115</c:v>
                </c:pt>
                <c:pt idx="493">
                  <c:v>661.241005317021</c:v>
                </c:pt>
                <c:pt idx="494">
                  <c:v>661.275017356384</c:v>
                </c:pt>
                <c:pt idx="495">
                  <c:v>661.221608512779</c:v>
                </c:pt>
                <c:pt idx="496">
                  <c:v>661.276835261685</c:v>
                </c:pt>
                <c:pt idx="497">
                  <c:v>661.298067932711</c:v>
                </c:pt>
                <c:pt idx="498">
                  <c:v>661.29268023549</c:v>
                </c:pt>
                <c:pt idx="499">
                  <c:v>661.223521635478</c:v>
                </c:pt>
                <c:pt idx="500">
                  <c:v>661.264712105323</c:v>
                </c:pt>
                <c:pt idx="501">
                  <c:v>661.125553919665</c:v>
                </c:pt>
                <c:pt idx="502">
                  <c:v>661.121380382824</c:v>
                </c:pt>
                <c:pt idx="503">
                  <c:v>661.085770483094</c:v>
                </c:pt>
                <c:pt idx="504">
                  <c:v>661.099135108652</c:v>
                </c:pt>
                <c:pt idx="505">
                  <c:v>661.056508597522</c:v>
                </c:pt>
                <c:pt idx="506">
                  <c:v>661.084119634202</c:v>
                </c:pt>
                <c:pt idx="507">
                  <c:v>661.056782241623</c:v>
                </c:pt>
                <c:pt idx="508">
                  <c:v>661.055208315299</c:v>
                </c:pt>
                <c:pt idx="509">
                  <c:v>661.101918802087</c:v>
                </c:pt>
                <c:pt idx="510">
                  <c:v>661.089423668756</c:v>
                </c:pt>
                <c:pt idx="511">
                  <c:v>661.076648278672</c:v>
                </c:pt>
                <c:pt idx="512">
                  <c:v>661.008948861775</c:v>
                </c:pt>
                <c:pt idx="513">
                  <c:v>661.082987690134</c:v>
                </c:pt>
                <c:pt idx="514">
                  <c:v>661.137127897327</c:v>
                </c:pt>
                <c:pt idx="515">
                  <c:v>661.113345530071</c:v>
                </c:pt>
                <c:pt idx="516">
                  <c:v>661.146876444988</c:v>
                </c:pt>
                <c:pt idx="517">
                  <c:v>661.119314026052</c:v>
                </c:pt>
                <c:pt idx="518">
                  <c:v>661.13617722237</c:v>
                </c:pt>
                <c:pt idx="519">
                  <c:v>661.149005406033</c:v>
                </c:pt>
                <c:pt idx="520">
                  <c:v>661.070213266193</c:v>
                </c:pt>
                <c:pt idx="521">
                  <c:v>661.107314977125</c:v>
                </c:pt>
                <c:pt idx="522">
                  <c:v>661.140443129816</c:v>
                </c:pt>
                <c:pt idx="523">
                  <c:v>661.139447186761</c:v>
                </c:pt>
                <c:pt idx="524">
                  <c:v>661.208948623889</c:v>
                </c:pt>
                <c:pt idx="525">
                  <c:v>661.217576074167</c:v>
                </c:pt>
                <c:pt idx="526">
                  <c:v>661.164465970243</c:v>
                </c:pt>
                <c:pt idx="527">
                  <c:v>661.141616543045</c:v>
                </c:pt>
                <c:pt idx="528">
                  <c:v>661.12168557295</c:v>
                </c:pt>
                <c:pt idx="529">
                  <c:v>661.12659791699</c:v>
                </c:pt>
                <c:pt idx="530">
                  <c:v>661.121532058767</c:v>
                </c:pt>
                <c:pt idx="531">
                  <c:v>661.090823477985</c:v>
                </c:pt>
                <c:pt idx="532">
                  <c:v>661.096887754703</c:v>
                </c:pt>
                <c:pt idx="533">
                  <c:v>661.115472839353</c:v>
                </c:pt>
                <c:pt idx="534">
                  <c:v>661.082502259098</c:v>
                </c:pt>
                <c:pt idx="535">
                  <c:v>661.097955378748</c:v>
                </c:pt>
                <c:pt idx="536">
                  <c:v>661.208285001999</c:v>
                </c:pt>
                <c:pt idx="537">
                  <c:v>661.242733855836</c:v>
                </c:pt>
                <c:pt idx="538">
                  <c:v>661.286271433658</c:v>
                </c:pt>
                <c:pt idx="539">
                  <c:v>661.185213111417</c:v>
                </c:pt>
                <c:pt idx="540">
                  <c:v>661.212003769284</c:v>
                </c:pt>
                <c:pt idx="541">
                  <c:v>661.215621632515</c:v>
                </c:pt>
                <c:pt idx="542">
                  <c:v>661.258936891937</c:v>
                </c:pt>
                <c:pt idx="543">
                  <c:v>661.225717350626</c:v>
                </c:pt>
                <c:pt idx="544">
                  <c:v>661.245621397323</c:v>
                </c:pt>
                <c:pt idx="545">
                  <c:v>661.19390826023</c:v>
                </c:pt>
                <c:pt idx="546">
                  <c:v>661.193023195164</c:v>
                </c:pt>
                <c:pt idx="547">
                  <c:v>661.255096704174</c:v>
                </c:pt>
                <c:pt idx="548">
                  <c:v>661.211906593002</c:v>
                </c:pt>
                <c:pt idx="549">
                  <c:v>661.187547774903</c:v>
                </c:pt>
                <c:pt idx="550">
                  <c:v>661.183315591717</c:v>
                </c:pt>
                <c:pt idx="551">
                  <c:v>661.218950726307</c:v>
                </c:pt>
                <c:pt idx="552">
                  <c:v>661.240479908145</c:v>
                </c:pt>
                <c:pt idx="553">
                  <c:v>661.233807307015</c:v>
                </c:pt>
                <c:pt idx="554">
                  <c:v>661.169089575911</c:v>
                </c:pt>
                <c:pt idx="555">
                  <c:v>661.213226279968</c:v>
                </c:pt>
                <c:pt idx="556">
                  <c:v>661.185740615208</c:v>
                </c:pt>
                <c:pt idx="557">
                  <c:v>661.17864408444</c:v>
                </c:pt>
                <c:pt idx="558">
                  <c:v>661.177138083385</c:v>
                </c:pt>
                <c:pt idx="559">
                  <c:v>661.221569686317</c:v>
                </c:pt>
                <c:pt idx="560">
                  <c:v>661.173751429971</c:v>
                </c:pt>
                <c:pt idx="561">
                  <c:v>661.210998652448</c:v>
                </c:pt>
                <c:pt idx="562">
                  <c:v>661.212073919433</c:v>
                </c:pt>
                <c:pt idx="563">
                  <c:v>661.247437950348</c:v>
                </c:pt>
                <c:pt idx="564">
                  <c:v>661.222695108112</c:v>
                </c:pt>
                <c:pt idx="565">
                  <c:v>661.235296457193</c:v>
                </c:pt>
                <c:pt idx="566">
                  <c:v>661.285699214849</c:v>
                </c:pt>
                <c:pt idx="567">
                  <c:v>661.214288254652</c:v>
                </c:pt>
                <c:pt idx="568">
                  <c:v>661.213819253051</c:v>
                </c:pt>
                <c:pt idx="569">
                  <c:v>661.235768395091</c:v>
                </c:pt>
                <c:pt idx="570">
                  <c:v>661.213491476627</c:v>
                </c:pt>
                <c:pt idx="571">
                  <c:v>661.309402958598</c:v>
                </c:pt>
                <c:pt idx="572">
                  <c:v>661.211369637168</c:v>
                </c:pt>
                <c:pt idx="573">
                  <c:v>661.23469916051</c:v>
                </c:pt>
                <c:pt idx="574">
                  <c:v>661.200522784761</c:v>
                </c:pt>
                <c:pt idx="575">
                  <c:v>661.209768076074</c:v>
                </c:pt>
                <c:pt idx="576">
                  <c:v>661.160084084168</c:v>
                </c:pt>
                <c:pt idx="577">
                  <c:v>661.174941845416</c:v>
                </c:pt>
                <c:pt idx="578">
                  <c:v>661.173742880244</c:v>
                </c:pt>
                <c:pt idx="579">
                  <c:v>661.16995897978</c:v>
                </c:pt>
                <c:pt idx="580">
                  <c:v>661.158265473323</c:v>
                </c:pt>
                <c:pt idx="581">
                  <c:v>661.15426978159</c:v>
                </c:pt>
                <c:pt idx="582">
                  <c:v>661.192069170662</c:v>
                </c:pt>
                <c:pt idx="583">
                  <c:v>661.151964056289</c:v>
                </c:pt>
                <c:pt idx="584">
                  <c:v>661.133927444096</c:v>
                </c:pt>
                <c:pt idx="585">
                  <c:v>661.154101522505</c:v>
                </c:pt>
                <c:pt idx="586">
                  <c:v>661.141306857445</c:v>
                </c:pt>
                <c:pt idx="587">
                  <c:v>661.149125404596</c:v>
                </c:pt>
                <c:pt idx="588">
                  <c:v>661.123118443039</c:v>
                </c:pt>
                <c:pt idx="589">
                  <c:v>661.150223774781</c:v>
                </c:pt>
                <c:pt idx="590">
                  <c:v>661.132063061311</c:v>
                </c:pt>
                <c:pt idx="591">
                  <c:v>661.12417549577</c:v>
                </c:pt>
                <c:pt idx="592">
                  <c:v>661.09820279819</c:v>
                </c:pt>
                <c:pt idx="593">
                  <c:v>661.113451146173</c:v>
                </c:pt>
                <c:pt idx="594">
                  <c:v>661.130474347204</c:v>
                </c:pt>
                <c:pt idx="595">
                  <c:v>661.138862067627</c:v>
                </c:pt>
                <c:pt idx="596">
                  <c:v>661.165396021379</c:v>
                </c:pt>
                <c:pt idx="597">
                  <c:v>661.132185569986</c:v>
                </c:pt>
                <c:pt idx="598">
                  <c:v>661.123644735366</c:v>
                </c:pt>
                <c:pt idx="599">
                  <c:v>661.126558988634</c:v>
                </c:pt>
                <c:pt idx="600">
                  <c:v>661.117231061715</c:v>
                </c:pt>
                <c:pt idx="601">
                  <c:v>661.14407914282</c:v>
                </c:pt>
                <c:pt idx="602">
                  <c:v>661.150544912401</c:v>
                </c:pt>
                <c:pt idx="603">
                  <c:v>661.124176215491</c:v>
                </c:pt>
                <c:pt idx="604">
                  <c:v>661.120242509934</c:v>
                </c:pt>
                <c:pt idx="605">
                  <c:v>661.149617885674</c:v>
                </c:pt>
                <c:pt idx="606">
                  <c:v>661.116417673638</c:v>
                </c:pt>
                <c:pt idx="607">
                  <c:v>661.152974731255</c:v>
                </c:pt>
                <c:pt idx="608">
                  <c:v>661.126671060328</c:v>
                </c:pt>
                <c:pt idx="609">
                  <c:v>661.109366974368</c:v>
                </c:pt>
                <c:pt idx="610">
                  <c:v>661.124847714955</c:v>
                </c:pt>
                <c:pt idx="611">
                  <c:v>661.113186472316</c:v>
                </c:pt>
                <c:pt idx="612">
                  <c:v>661.164453121619</c:v>
                </c:pt>
                <c:pt idx="613">
                  <c:v>661.122408465671</c:v>
                </c:pt>
                <c:pt idx="614">
                  <c:v>661.165218312534</c:v>
                </c:pt>
                <c:pt idx="615">
                  <c:v>661.115222518587</c:v>
                </c:pt>
                <c:pt idx="616">
                  <c:v>661.156258133695</c:v>
                </c:pt>
                <c:pt idx="617">
                  <c:v>661.12445683685</c:v>
                </c:pt>
                <c:pt idx="618">
                  <c:v>661.1051699286</c:v>
                </c:pt>
                <c:pt idx="619">
                  <c:v>661.105904176565</c:v>
                </c:pt>
                <c:pt idx="620">
                  <c:v>661.10172840443</c:v>
                </c:pt>
                <c:pt idx="621">
                  <c:v>661.111386189943</c:v>
                </c:pt>
                <c:pt idx="622">
                  <c:v>661.110749012985</c:v>
                </c:pt>
                <c:pt idx="623">
                  <c:v>661.111598687147</c:v>
                </c:pt>
                <c:pt idx="624">
                  <c:v>661.117213263936</c:v>
                </c:pt>
                <c:pt idx="625">
                  <c:v>661.110764464803</c:v>
                </c:pt>
                <c:pt idx="626">
                  <c:v>661.120316223546</c:v>
                </c:pt>
                <c:pt idx="627">
                  <c:v>661.134212893349</c:v>
                </c:pt>
                <c:pt idx="628">
                  <c:v>661.131155989115</c:v>
                </c:pt>
                <c:pt idx="629">
                  <c:v>661.134200395991</c:v>
                </c:pt>
                <c:pt idx="630">
                  <c:v>661.116626121524</c:v>
                </c:pt>
                <c:pt idx="631">
                  <c:v>661.102855852664</c:v>
                </c:pt>
                <c:pt idx="632">
                  <c:v>661.10368444146</c:v>
                </c:pt>
                <c:pt idx="633">
                  <c:v>661.123776101353</c:v>
                </c:pt>
                <c:pt idx="634">
                  <c:v>661.117744738616</c:v>
                </c:pt>
                <c:pt idx="635">
                  <c:v>661.128259609899</c:v>
                </c:pt>
                <c:pt idx="636">
                  <c:v>661.108298288405</c:v>
                </c:pt>
                <c:pt idx="637">
                  <c:v>661.097951721379</c:v>
                </c:pt>
                <c:pt idx="638">
                  <c:v>661.089663267093</c:v>
                </c:pt>
                <c:pt idx="639">
                  <c:v>661.084378887728</c:v>
                </c:pt>
                <c:pt idx="640">
                  <c:v>661.107567040366</c:v>
                </c:pt>
                <c:pt idx="641">
                  <c:v>661.110011300789</c:v>
                </c:pt>
                <c:pt idx="642">
                  <c:v>661.082252532206</c:v>
                </c:pt>
                <c:pt idx="643">
                  <c:v>661.067723548778</c:v>
                </c:pt>
                <c:pt idx="644">
                  <c:v>661.115017995555</c:v>
                </c:pt>
                <c:pt idx="645">
                  <c:v>661.078317476571</c:v>
                </c:pt>
                <c:pt idx="646">
                  <c:v>661.099126785656</c:v>
                </c:pt>
                <c:pt idx="647">
                  <c:v>661.119936957888</c:v>
                </c:pt>
                <c:pt idx="648">
                  <c:v>661.070135237333</c:v>
                </c:pt>
                <c:pt idx="649">
                  <c:v>661.090037028778</c:v>
                </c:pt>
                <c:pt idx="650">
                  <c:v>661.085732136183</c:v>
                </c:pt>
                <c:pt idx="651">
                  <c:v>661.107811323533</c:v>
                </c:pt>
                <c:pt idx="652">
                  <c:v>661.084753637823</c:v>
                </c:pt>
                <c:pt idx="653">
                  <c:v>661.09611318628</c:v>
                </c:pt>
                <c:pt idx="654">
                  <c:v>661.079410847327</c:v>
                </c:pt>
                <c:pt idx="655">
                  <c:v>661.107781270358</c:v>
                </c:pt>
                <c:pt idx="656">
                  <c:v>661.11714943155</c:v>
                </c:pt>
                <c:pt idx="657">
                  <c:v>661.1035075489</c:v>
                </c:pt>
                <c:pt idx="658">
                  <c:v>661.121725200408</c:v>
                </c:pt>
                <c:pt idx="659">
                  <c:v>661.107312799156</c:v>
                </c:pt>
                <c:pt idx="660">
                  <c:v>661.135801747325</c:v>
                </c:pt>
                <c:pt idx="661">
                  <c:v>661.109915826559</c:v>
                </c:pt>
                <c:pt idx="662">
                  <c:v>661.129989652947</c:v>
                </c:pt>
                <c:pt idx="663">
                  <c:v>661.139968519277</c:v>
                </c:pt>
                <c:pt idx="664">
                  <c:v>661.15651987611</c:v>
                </c:pt>
                <c:pt idx="665">
                  <c:v>661.145753275264</c:v>
                </c:pt>
                <c:pt idx="666">
                  <c:v>661.128514513709</c:v>
                </c:pt>
                <c:pt idx="667">
                  <c:v>661.126636515898</c:v>
                </c:pt>
                <c:pt idx="668">
                  <c:v>661.100184240122</c:v>
                </c:pt>
                <c:pt idx="669">
                  <c:v>661.131696218607</c:v>
                </c:pt>
                <c:pt idx="670">
                  <c:v>661.14260608104</c:v>
                </c:pt>
                <c:pt idx="671">
                  <c:v>661.121546629546</c:v>
                </c:pt>
                <c:pt idx="672">
                  <c:v>661.152012153807</c:v>
                </c:pt>
                <c:pt idx="673">
                  <c:v>661.135686684703</c:v>
                </c:pt>
                <c:pt idx="674">
                  <c:v>661.12361532778</c:v>
                </c:pt>
                <c:pt idx="675">
                  <c:v>661.143622222734</c:v>
                </c:pt>
                <c:pt idx="676">
                  <c:v>661.1478218668</c:v>
                </c:pt>
                <c:pt idx="677">
                  <c:v>661.138684469731</c:v>
                </c:pt>
                <c:pt idx="678">
                  <c:v>661.172154703614</c:v>
                </c:pt>
                <c:pt idx="679">
                  <c:v>661.139530488456</c:v>
                </c:pt>
                <c:pt idx="680">
                  <c:v>661.157508587421</c:v>
                </c:pt>
                <c:pt idx="681">
                  <c:v>661.170945098042</c:v>
                </c:pt>
                <c:pt idx="682">
                  <c:v>661.146259788832</c:v>
                </c:pt>
                <c:pt idx="683">
                  <c:v>661.126239700171</c:v>
                </c:pt>
                <c:pt idx="684">
                  <c:v>661.150988454669</c:v>
                </c:pt>
                <c:pt idx="685">
                  <c:v>661.145900946612</c:v>
                </c:pt>
                <c:pt idx="686">
                  <c:v>661.15306991236</c:v>
                </c:pt>
                <c:pt idx="687">
                  <c:v>661.133114900179</c:v>
                </c:pt>
                <c:pt idx="688">
                  <c:v>661.124453496089</c:v>
                </c:pt>
                <c:pt idx="689">
                  <c:v>661.127958239435</c:v>
                </c:pt>
                <c:pt idx="690">
                  <c:v>661.128244036862</c:v>
                </c:pt>
                <c:pt idx="691">
                  <c:v>661.12525114922</c:v>
                </c:pt>
                <c:pt idx="692">
                  <c:v>661.125844610656</c:v>
                </c:pt>
                <c:pt idx="693">
                  <c:v>661.105031796554</c:v>
                </c:pt>
                <c:pt idx="694">
                  <c:v>661.121805203881</c:v>
                </c:pt>
                <c:pt idx="695">
                  <c:v>661.120902787269</c:v>
                </c:pt>
                <c:pt idx="696">
                  <c:v>661.130222372825</c:v>
                </c:pt>
                <c:pt idx="697">
                  <c:v>661.115736126525</c:v>
                </c:pt>
                <c:pt idx="698">
                  <c:v>661.12691785468</c:v>
                </c:pt>
                <c:pt idx="699">
                  <c:v>661.13505268857</c:v>
                </c:pt>
                <c:pt idx="700">
                  <c:v>661.118786692117</c:v>
                </c:pt>
                <c:pt idx="701">
                  <c:v>661.102914496333</c:v>
                </c:pt>
                <c:pt idx="702">
                  <c:v>661.123904975142</c:v>
                </c:pt>
                <c:pt idx="703">
                  <c:v>661.12208140956</c:v>
                </c:pt>
                <c:pt idx="704">
                  <c:v>661.120551402408</c:v>
                </c:pt>
                <c:pt idx="705">
                  <c:v>661.131455571283</c:v>
                </c:pt>
                <c:pt idx="706">
                  <c:v>661.130158551819</c:v>
                </c:pt>
                <c:pt idx="707">
                  <c:v>661.13284293172</c:v>
                </c:pt>
                <c:pt idx="708">
                  <c:v>661.132349090533</c:v>
                </c:pt>
                <c:pt idx="709">
                  <c:v>661.136602261036</c:v>
                </c:pt>
                <c:pt idx="710">
                  <c:v>661.13707383824</c:v>
                </c:pt>
                <c:pt idx="711">
                  <c:v>661.114551056468</c:v>
                </c:pt>
                <c:pt idx="712">
                  <c:v>661.128384892212</c:v>
                </c:pt>
                <c:pt idx="713">
                  <c:v>661.125635652049</c:v>
                </c:pt>
                <c:pt idx="714">
                  <c:v>661.135705953039</c:v>
                </c:pt>
                <c:pt idx="715">
                  <c:v>661.156711778814</c:v>
                </c:pt>
                <c:pt idx="716">
                  <c:v>661.163947633744</c:v>
                </c:pt>
                <c:pt idx="717">
                  <c:v>661.145172178897</c:v>
                </c:pt>
                <c:pt idx="718">
                  <c:v>661.147948678456</c:v>
                </c:pt>
                <c:pt idx="719">
                  <c:v>661.150213544574</c:v>
                </c:pt>
                <c:pt idx="720">
                  <c:v>661.156209802759</c:v>
                </c:pt>
                <c:pt idx="721">
                  <c:v>661.158725585451</c:v>
                </c:pt>
                <c:pt idx="722">
                  <c:v>661.151004694184</c:v>
                </c:pt>
                <c:pt idx="723">
                  <c:v>661.150868625019</c:v>
                </c:pt>
                <c:pt idx="724">
                  <c:v>661.144281583489</c:v>
                </c:pt>
                <c:pt idx="725">
                  <c:v>661.14178577467</c:v>
                </c:pt>
                <c:pt idx="726">
                  <c:v>661.14137438649</c:v>
                </c:pt>
                <c:pt idx="727">
                  <c:v>661.153248145891</c:v>
                </c:pt>
                <c:pt idx="728">
                  <c:v>661.15956928431</c:v>
                </c:pt>
                <c:pt idx="729">
                  <c:v>661.138437628849</c:v>
                </c:pt>
                <c:pt idx="730">
                  <c:v>661.144386400304</c:v>
                </c:pt>
                <c:pt idx="731">
                  <c:v>661.148060177633</c:v>
                </c:pt>
                <c:pt idx="732">
                  <c:v>661.144999647427</c:v>
                </c:pt>
                <c:pt idx="733">
                  <c:v>661.149351530774</c:v>
                </c:pt>
                <c:pt idx="734">
                  <c:v>661.158430347209</c:v>
                </c:pt>
                <c:pt idx="735">
                  <c:v>661.147300206286</c:v>
                </c:pt>
                <c:pt idx="736">
                  <c:v>661.148290190337</c:v>
                </c:pt>
                <c:pt idx="737">
                  <c:v>661.16416709004</c:v>
                </c:pt>
                <c:pt idx="738">
                  <c:v>661.156059389092</c:v>
                </c:pt>
                <c:pt idx="739">
                  <c:v>661.156854946212</c:v>
                </c:pt>
                <c:pt idx="740">
                  <c:v>661.160890373724</c:v>
                </c:pt>
                <c:pt idx="741">
                  <c:v>661.149903443921</c:v>
                </c:pt>
                <c:pt idx="742">
                  <c:v>661.158773243075</c:v>
                </c:pt>
                <c:pt idx="743">
                  <c:v>661.155676400283</c:v>
                </c:pt>
                <c:pt idx="744">
                  <c:v>661.153866618315</c:v>
                </c:pt>
                <c:pt idx="745">
                  <c:v>661.1381405527</c:v>
                </c:pt>
                <c:pt idx="746">
                  <c:v>661.139218516292</c:v>
                </c:pt>
                <c:pt idx="747">
                  <c:v>661.144663977896</c:v>
                </c:pt>
                <c:pt idx="748">
                  <c:v>661.142658546765</c:v>
                </c:pt>
                <c:pt idx="749">
                  <c:v>661.131488494269</c:v>
                </c:pt>
                <c:pt idx="750">
                  <c:v>661.151948196601</c:v>
                </c:pt>
                <c:pt idx="751">
                  <c:v>661.144077040543</c:v>
                </c:pt>
                <c:pt idx="752">
                  <c:v>661.13487143191</c:v>
                </c:pt>
                <c:pt idx="753">
                  <c:v>661.152701684039</c:v>
                </c:pt>
                <c:pt idx="754">
                  <c:v>661.135854841038</c:v>
                </c:pt>
                <c:pt idx="755">
                  <c:v>661.144948166024</c:v>
                </c:pt>
                <c:pt idx="756">
                  <c:v>661.143438367078</c:v>
                </c:pt>
                <c:pt idx="757">
                  <c:v>661.123403314042</c:v>
                </c:pt>
                <c:pt idx="758">
                  <c:v>661.147621910229</c:v>
                </c:pt>
                <c:pt idx="759">
                  <c:v>661.139996899061</c:v>
                </c:pt>
                <c:pt idx="760">
                  <c:v>661.138126185385</c:v>
                </c:pt>
                <c:pt idx="761">
                  <c:v>661.141634426376</c:v>
                </c:pt>
                <c:pt idx="762">
                  <c:v>661.141909489172</c:v>
                </c:pt>
                <c:pt idx="763">
                  <c:v>661.137214099043</c:v>
                </c:pt>
                <c:pt idx="764">
                  <c:v>661.137072106329</c:v>
                </c:pt>
                <c:pt idx="765">
                  <c:v>661.139577452545</c:v>
                </c:pt>
                <c:pt idx="766">
                  <c:v>661.135204054469</c:v>
                </c:pt>
                <c:pt idx="767">
                  <c:v>661.133670468855</c:v>
                </c:pt>
                <c:pt idx="768">
                  <c:v>661.139315486657</c:v>
                </c:pt>
                <c:pt idx="769">
                  <c:v>661.139343037038</c:v>
                </c:pt>
                <c:pt idx="770">
                  <c:v>661.133399960534</c:v>
                </c:pt>
                <c:pt idx="771">
                  <c:v>661.143964791814</c:v>
                </c:pt>
                <c:pt idx="772">
                  <c:v>661.144276288983</c:v>
                </c:pt>
                <c:pt idx="773">
                  <c:v>661.138255991014</c:v>
                </c:pt>
                <c:pt idx="774">
                  <c:v>661.133308126142</c:v>
                </c:pt>
                <c:pt idx="775">
                  <c:v>661.1332399141</c:v>
                </c:pt>
                <c:pt idx="776">
                  <c:v>661.131873001465</c:v>
                </c:pt>
                <c:pt idx="777">
                  <c:v>661.138027416631</c:v>
                </c:pt>
                <c:pt idx="778">
                  <c:v>661.133403120142</c:v>
                </c:pt>
                <c:pt idx="779">
                  <c:v>661.130495417556</c:v>
                </c:pt>
                <c:pt idx="780">
                  <c:v>661.136736339316</c:v>
                </c:pt>
                <c:pt idx="781">
                  <c:v>661.129799885633</c:v>
                </c:pt>
                <c:pt idx="782">
                  <c:v>661.127940919243</c:v>
                </c:pt>
                <c:pt idx="783">
                  <c:v>661.133441839029</c:v>
                </c:pt>
                <c:pt idx="784">
                  <c:v>661.134304323438</c:v>
                </c:pt>
                <c:pt idx="785">
                  <c:v>661.135462688636</c:v>
                </c:pt>
                <c:pt idx="786">
                  <c:v>661.139917394451</c:v>
                </c:pt>
                <c:pt idx="787">
                  <c:v>661.142790848908</c:v>
                </c:pt>
                <c:pt idx="788">
                  <c:v>661.134711272329</c:v>
                </c:pt>
                <c:pt idx="789">
                  <c:v>661.139094251368</c:v>
                </c:pt>
                <c:pt idx="790">
                  <c:v>661.136238663157</c:v>
                </c:pt>
                <c:pt idx="791">
                  <c:v>661.137116072254</c:v>
                </c:pt>
                <c:pt idx="792">
                  <c:v>661.133293541737</c:v>
                </c:pt>
                <c:pt idx="793">
                  <c:v>661.136834412389</c:v>
                </c:pt>
                <c:pt idx="794">
                  <c:v>661.146457952863</c:v>
                </c:pt>
                <c:pt idx="795">
                  <c:v>661.134885536265</c:v>
                </c:pt>
                <c:pt idx="796">
                  <c:v>661.130716217872</c:v>
                </c:pt>
                <c:pt idx="797">
                  <c:v>661.129997324274</c:v>
                </c:pt>
                <c:pt idx="798">
                  <c:v>661.130395860342</c:v>
                </c:pt>
                <c:pt idx="799">
                  <c:v>661.132537560866</c:v>
                </c:pt>
                <c:pt idx="800">
                  <c:v>661.134405755975</c:v>
                </c:pt>
                <c:pt idx="801">
                  <c:v>661.129189232206</c:v>
                </c:pt>
                <c:pt idx="802">
                  <c:v>661.135062178362</c:v>
                </c:pt>
                <c:pt idx="803">
                  <c:v>661.135869448055</c:v>
                </c:pt>
                <c:pt idx="804">
                  <c:v>661.124754505218</c:v>
                </c:pt>
                <c:pt idx="805">
                  <c:v>661.135225917865</c:v>
                </c:pt>
                <c:pt idx="806">
                  <c:v>661.12925569202</c:v>
                </c:pt>
                <c:pt idx="807">
                  <c:v>661.129179788862</c:v>
                </c:pt>
                <c:pt idx="808">
                  <c:v>661.128458895971</c:v>
                </c:pt>
                <c:pt idx="809">
                  <c:v>661.134825829737</c:v>
                </c:pt>
                <c:pt idx="810">
                  <c:v>661.140494285875</c:v>
                </c:pt>
                <c:pt idx="811">
                  <c:v>661.13154598916</c:v>
                </c:pt>
                <c:pt idx="812">
                  <c:v>661.135583325213</c:v>
                </c:pt>
                <c:pt idx="813">
                  <c:v>661.137563338627</c:v>
                </c:pt>
                <c:pt idx="814">
                  <c:v>661.13197849659</c:v>
                </c:pt>
                <c:pt idx="815">
                  <c:v>661.12962305357</c:v>
                </c:pt>
                <c:pt idx="816">
                  <c:v>661.125996022537</c:v>
                </c:pt>
                <c:pt idx="817">
                  <c:v>661.126720166549</c:v>
                </c:pt>
                <c:pt idx="818">
                  <c:v>661.115596917474</c:v>
                </c:pt>
                <c:pt idx="819">
                  <c:v>661.126417332803</c:v>
                </c:pt>
                <c:pt idx="820">
                  <c:v>661.124928648911</c:v>
                </c:pt>
                <c:pt idx="821">
                  <c:v>661.128002931311</c:v>
                </c:pt>
                <c:pt idx="822">
                  <c:v>661.119687290621</c:v>
                </c:pt>
                <c:pt idx="823">
                  <c:v>661.125100175635</c:v>
                </c:pt>
                <c:pt idx="824">
                  <c:v>661.117252304128</c:v>
                </c:pt>
                <c:pt idx="825">
                  <c:v>661.124245857226</c:v>
                </c:pt>
                <c:pt idx="826">
                  <c:v>661.136271544866</c:v>
                </c:pt>
                <c:pt idx="827">
                  <c:v>661.125660891962</c:v>
                </c:pt>
                <c:pt idx="828">
                  <c:v>661.127746972795</c:v>
                </c:pt>
                <c:pt idx="829">
                  <c:v>661.128470986063</c:v>
                </c:pt>
                <c:pt idx="830">
                  <c:v>661.128501506472</c:v>
                </c:pt>
                <c:pt idx="831">
                  <c:v>661.131629940577</c:v>
                </c:pt>
                <c:pt idx="832">
                  <c:v>661.128719277332</c:v>
                </c:pt>
                <c:pt idx="833">
                  <c:v>661.128144049477</c:v>
                </c:pt>
                <c:pt idx="834">
                  <c:v>661.129142562536</c:v>
                </c:pt>
                <c:pt idx="835">
                  <c:v>661.133493129961</c:v>
                </c:pt>
                <c:pt idx="836">
                  <c:v>661.132812281825</c:v>
                </c:pt>
                <c:pt idx="837">
                  <c:v>661.132512630226</c:v>
                </c:pt>
                <c:pt idx="838">
                  <c:v>661.130416807769</c:v>
                </c:pt>
                <c:pt idx="839">
                  <c:v>661.133040941326</c:v>
                </c:pt>
                <c:pt idx="840">
                  <c:v>661.131659836333</c:v>
                </c:pt>
                <c:pt idx="841">
                  <c:v>661.134200200772</c:v>
                </c:pt>
                <c:pt idx="842">
                  <c:v>661.132728260736</c:v>
                </c:pt>
                <c:pt idx="843">
                  <c:v>661.132077578077</c:v>
                </c:pt>
                <c:pt idx="844">
                  <c:v>661.129610840606</c:v>
                </c:pt>
                <c:pt idx="845">
                  <c:v>661.130819270036</c:v>
                </c:pt>
                <c:pt idx="846">
                  <c:v>661.130734960115</c:v>
                </c:pt>
                <c:pt idx="847">
                  <c:v>661.132161591058</c:v>
                </c:pt>
                <c:pt idx="848">
                  <c:v>661.129614375413</c:v>
                </c:pt>
                <c:pt idx="849">
                  <c:v>661.125160120329</c:v>
                </c:pt>
                <c:pt idx="850">
                  <c:v>661.130889453539</c:v>
                </c:pt>
                <c:pt idx="851">
                  <c:v>661.126845618269</c:v>
                </c:pt>
                <c:pt idx="852">
                  <c:v>661.126550932261</c:v>
                </c:pt>
                <c:pt idx="853">
                  <c:v>661.12691595621</c:v>
                </c:pt>
                <c:pt idx="854">
                  <c:v>661.130112087489</c:v>
                </c:pt>
                <c:pt idx="855">
                  <c:v>661.125667708704</c:v>
                </c:pt>
                <c:pt idx="856">
                  <c:v>661.123003832814</c:v>
                </c:pt>
                <c:pt idx="857">
                  <c:v>661.127907512424</c:v>
                </c:pt>
                <c:pt idx="858">
                  <c:v>661.127625519655</c:v>
                </c:pt>
                <c:pt idx="859">
                  <c:v>661.126045189706</c:v>
                </c:pt>
                <c:pt idx="860">
                  <c:v>661.127977919549</c:v>
                </c:pt>
                <c:pt idx="861">
                  <c:v>661.128707313889</c:v>
                </c:pt>
                <c:pt idx="862">
                  <c:v>661.127541016092</c:v>
                </c:pt>
                <c:pt idx="863">
                  <c:v>661.132516756982</c:v>
                </c:pt>
                <c:pt idx="864">
                  <c:v>661.127456967934</c:v>
                </c:pt>
                <c:pt idx="865">
                  <c:v>661.130877232293</c:v>
                </c:pt>
                <c:pt idx="866">
                  <c:v>661.127096504385</c:v>
                </c:pt>
                <c:pt idx="867">
                  <c:v>661.125625340779</c:v>
                </c:pt>
                <c:pt idx="868">
                  <c:v>661.128116288261</c:v>
                </c:pt>
                <c:pt idx="869">
                  <c:v>661.128355699333</c:v>
                </c:pt>
                <c:pt idx="870">
                  <c:v>661.129948338106</c:v>
                </c:pt>
                <c:pt idx="871">
                  <c:v>661.125139541842</c:v>
                </c:pt>
                <c:pt idx="872">
                  <c:v>661.12821125687</c:v>
                </c:pt>
                <c:pt idx="873">
                  <c:v>661.127837266574</c:v>
                </c:pt>
                <c:pt idx="874">
                  <c:v>661.128410638114</c:v>
                </c:pt>
                <c:pt idx="875">
                  <c:v>661.126079240486</c:v>
                </c:pt>
                <c:pt idx="876">
                  <c:v>661.127566240746</c:v>
                </c:pt>
                <c:pt idx="877">
                  <c:v>661.129450456539</c:v>
                </c:pt>
                <c:pt idx="878">
                  <c:v>661.127958841059</c:v>
                </c:pt>
                <c:pt idx="879">
                  <c:v>661.126940051799</c:v>
                </c:pt>
                <c:pt idx="880">
                  <c:v>661.129464538665</c:v>
                </c:pt>
                <c:pt idx="881">
                  <c:v>661.123744024093</c:v>
                </c:pt>
                <c:pt idx="882">
                  <c:v>661.125608128082</c:v>
                </c:pt>
                <c:pt idx="883">
                  <c:v>661.124092970411</c:v>
                </c:pt>
                <c:pt idx="884">
                  <c:v>661.12599182058</c:v>
                </c:pt>
                <c:pt idx="885">
                  <c:v>661.132841064623</c:v>
                </c:pt>
                <c:pt idx="886">
                  <c:v>661.127687271739</c:v>
                </c:pt>
                <c:pt idx="887">
                  <c:v>661.130141993038</c:v>
                </c:pt>
                <c:pt idx="888">
                  <c:v>661.12785517096</c:v>
                </c:pt>
                <c:pt idx="889">
                  <c:v>661.126522250269</c:v>
                </c:pt>
                <c:pt idx="890">
                  <c:v>661.127590727485</c:v>
                </c:pt>
                <c:pt idx="891">
                  <c:v>661.126472847641</c:v>
                </c:pt>
                <c:pt idx="892">
                  <c:v>661.130904956847</c:v>
                </c:pt>
                <c:pt idx="893">
                  <c:v>661.129222297033</c:v>
                </c:pt>
                <c:pt idx="894">
                  <c:v>661.1273328991</c:v>
                </c:pt>
                <c:pt idx="895">
                  <c:v>661.126956707636</c:v>
                </c:pt>
                <c:pt idx="896">
                  <c:v>661.125878215209</c:v>
                </c:pt>
                <c:pt idx="897">
                  <c:v>661.127724178272</c:v>
                </c:pt>
                <c:pt idx="898">
                  <c:v>661.126405049664</c:v>
                </c:pt>
                <c:pt idx="899">
                  <c:v>661.127432315456</c:v>
                </c:pt>
                <c:pt idx="900">
                  <c:v>661.127742929128</c:v>
                </c:pt>
                <c:pt idx="901">
                  <c:v>661.127103354443</c:v>
                </c:pt>
                <c:pt idx="902">
                  <c:v>661.127691062128</c:v>
                </c:pt>
                <c:pt idx="903">
                  <c:v>661.128560970786</c:v>
                </c:pt>
                <c:pt idx="904">
                  <c:v>661.126809907958</c:v>
                </c:pt>
                <c:pt idx="905">
                  <c:v>661.127261214694</c:v>
                </c:pt>
                <c:pt idx="906">
                  <c:v>661.125533409128</c:v>
                </c:pt>
                <c:pt idx="907">
                  <c:v>661.124225231652</c:v>
                </c:pt>
                <c:pt idx="908">
                  <c:v>661.12503561367</c:v>
                </c:pt>
                <c:pt idx="909">
                  <c:v>661.126605646595</c:v>
                </c:pt>
                <c:pt idx="910">
                  <c:v>661.125792979223</c:v>
                </c:pt>
                <c:pt idx="911">
                  <c:v>661.123315703375</c:v>
                </c:pt>
                <c:pt idx="912">
                  <c:v>661.124375466147</c:v>
                </c:pt>
                <c:pt idx="913">
                  <c:v>661.124359816768</c:v>
                </c:pt>
                <c:pt idx="914">
                  <c:v>661.124471208567</c:v>
                </c:pt>
                <c:pt idx="915">
                  <c:v>661.123883159876</c:v>
                </c:pt>
                <c:pt idx="916">
                  <c:v>661.124400838989</c:v>
                </c:pt>
                <c:pt idx="917">
                  <c:v>661.124361998088</c:v>
                </c:pt>
                <c:pt idx="918">
                  <c:v>661.123721147687</c:v>
                </c:pt>
                <c:pt idx="919">
                  <c:v>661.124040722359</c:v>
                </c:pt>
                <c:pt idx="920">
                  <c:v>661.124244695427</c:v>
                </c:pt>
                <c:pt idx="921">
                  <c:v>661.124392409597</c:v>
                </c:pt>
                <c:pt idx="922">
                  <c:v>661.126246755587</c:v>
                </c:pt>
                <c:pt idx="923">
                  <c:v>661.125196253431</c:v>
                </c:pt>
                <c:pt idx="924">
                  <c:v>661.124157411764</c:v>
                </c:pt>
                <c:pt idx="925">
                  <c:v>661.123854100516</c:v>
                </c:pt>
                <c:pt idx="926">
                  <c:v>661.122568428024</c:v>
                </c:pt>
                <c:pt idx="927">
                  <c:v>661.123409788161</c:v>
                </c:pt>
                <c:pt idx="928">
                  <c:v>661.124786249709</c:v>
                </c:pt>
                <c:pt idx="929">
                  <c:v>661.12273282354</c:v>
                </c:pt>
                <c:pt idx="930">
                  <c:v>661.124670720023</c:v>
                </c:pt>
                <c:pt idx="931">
                  <c:v>661.125504431162</c:v>
                </c:pt>
                <c:pt idx="932">
                  <c:v>661.124578863134</c:v>
                </c:pt>
                <c:pt idx="933">
                  <c:v>661.124308525454</c:v>
                </c:pt>
                <c:pt idx="934">
                  <c:v>661.122587176627</c:v>
                </c:pt>
                <c:pt idx="935">
                  <c:v>661.123409485209</c:v>
                </c:pt>
                <c:pt idx="936">
                  <c:v>661.123439708572</c:v>
                </c:pt>
                <c:pt idx="937">
                  <c:v>661.122173880362</c:v>
                </c:pt>
                <c:pt idx="938">
                  <c:v>661.123851024526</c:v>
                </c:pt>
                <c:pt idx="939">
                  <c:v>661.123597348727</c:v>
                </c:pt>
                <c:pt idx="940">
                  <c:v>661.121646726746</c:v>
                </c:pt>
                <c:pt idx="941">
                  <c:v>661.124235985984</c:v>
                </c:pt>
                <c:pt idx="942">
                  <c:v>661.120772430936</c:v>
                </c:pt>
                <c:pt idx="943">
                  <c:v>661.122544401116</c:v>
                </c:pt>
                <c:pt idx="944">
                  <c:v>661.124366571363</c:v>
                </c:pt>
                <c:pt idx="945">
                  <c:v>661.122731417873</c:v>
                </c:pt>
                <c:pt idx="946">
                  <c:v>661.122477365916</c:v>
                </c:pt>
                <c:pt idx="947">
                  <c:v>661.12447058283</c:v>
                </c:pt>
                <c:pt idx="948">
                  <c:v>661.124780317097</c:v>
                </c:pt>
                <c:pt idx="949">
                  <c:v>661.123800156793</c:v>
                </c:pt>
                <c:pt idx="950">
                  <c:v>661.123923676747</c:v>
                </c:pt>
                <c:pt idx="951">
                  <c:v>661.123453624176</c:v>
                </c:pt>
                <c:pt idx="952">
                  <c:v>661.122492002795</c:v>
                </c:pt>
                <c:pt idx="953">
                  <c:v>661.123544509491</c:v>
                </c:pt>
                <c:pt idx="954">
                  <c:v>661.123529669924</c:v>
                </c:pt>
                <c:pt idx="955">
                  <c:v>661.124073405134</c:v>
                </c:pt>
                <c:pt idx="956">
                  <c:v>661.125231798571</c:v>
                </c:pt>
                <c:pt idx="957">
                  <c:v>661.1233039157</c:v>
                </c:pt>
                <c:pt idx="958">
                  <c:v>661.123139780869</c:v>
                </c:pt>
                <c:pt idx="959">
                  <c:v>661.123762298718</c:v>
                </c:pt>
                <c:pt idx="960">
                  <c:v>661.125123389312</c:v>
                </c:pt>
                <c:pt idx="961">
                  <c:v>661.122739965282</c:v>
                </c:pt>
                <c:pt idx="962">
                  <c:v>661.123475114</c:v>
                </c:pt>
                <c:pt idx="963">
                  <c:v>661.122491669971</c:v>
                </c:pt>
                <c:pt idx="964">
                  <c:v>661.124056026719</c:v>
                </c:pt>
                <c:pt idx="965">
                  <c:v>661.122844793126</c:v>
                </c:pt>
                <c:pt idx="966">
                  <c:v>661.125436756137</c:v>
                </c:pt>
                <c:pt idx="967">
                  <c:v>661.124724803271</c:v>
                </c:pt>
                <c:pt idx="968">
                  <c:v>661.124276810739</c:v>
                </c:pt>
                <c:pt idx="969">
                  <c:v>661.124286738442</c:v>
                </c:pt>
                <c:pt idx="970">
                  <c:v>661.124004979106</c:v>
                </c:pt>
                <c:pt idx="971">
                  <c:v>661.125203059412</c:v>
                </c:pt>
                <c:pt idx="972">
                  <c:v>661.125601122026</c:v>
                </c:pt>
                <c:pt idx="973">
                  <c:v>661.125706737332</c:v>
                </c:pt>
                <c:pt idx="974">
                  <c:v>661.124844486569</c:v>
                </c:pt>
                <c:pt idx="975">
                  <c:v>661.125200768876</c:v>
                </c:pt>
                <c:pt idx="976">
                  <c:v>661.125169145748</c:v>
                </c:pt>
                <c:pt idx="977">
                  <c:v>661.125551766574</c:v>
                </c:pt>
                <c:pt idx="978">
                  <c:v>661.125288966809</c:v>
                </c:pt>
                <c:pt idx="979">
                  <c:v>661.125923542315</c:v>
                </c:pt>
                <c:pt idx="980">
                  <c:v>661.126386799718</c:v>
                </c:pt>
                <c:pt idx="981">
                  <c:v>661.124821527121</c:v>
                </c:pt>
                <c:pt idx="982">
                  <c:v>661.125393025123</c:v>
                </c:pt>
                <c:pt idx="983">
                  <c:v>661.125168099186</c:v>
                </c:pt>
                <c:pt idx="984">
                  <c:v>661.125158658056</c:v>
                </c:pt>
                <c:pt idx="985">
                  <c:v>661.125078259453</c:v>
                </c:pt>
                <c:pt idx="986">
                  <c:v>661.124943527622</c:v>
                </c:pt>
                <c:pt idx="987">
                  <c:v>661.126187090041</c:v>
                </c:pt>
                <c:pt idx="988">
                  <c:v>661.125861928876</c:v>
                </c:pt>
                <c:pt idx="989">
                  <c:v>661.125916645304</c:v>
                </c:pt>
                <c:pt idx="990">
                  <c:v>661.125858549247</c:v>
                </c:pt>
                <c:pt idx="991">
                  <c:v>661.124552862371</c:v>
                </c:pt>
                <c:pt idx="992">
                  <c:v>661.126201572701</c:v>
                </c:pt>
                <c:pt idx="993">
                  <c:v>661.126821259187</c:v>
                </c:pt>
                <c:pt idx="994">
                  <c:v>661.12581415611</c:v>
                </c:pt>
                <c:pt idx="995">
                  <c:v>661.125570214954</c:v>
                </c:pt>
                <c:pt idx="996">
                  <c:v>661.12605021636</c:v>
                </c:pt>
                <c:pt idx="997">
                  <c:v>661.126642990784</c:v>
                </c:pt>
                <c:pt idx="998">
                  <c:v>661.125783310525</c:v>
                </c:pt>
                <c:pt idx="999">
                  <c:v>661.124657073545</c:v>
                </c:pt>
                <c:pt idx="1000">
                  <c:v>661.125280179649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192.239859337905</c:v>
                </c:pt>
                <c:pt idx="1">
                  <c:v>1922.39859337905</c:v>
                </c:pt>
                <c:pt idx="2">
                  <c:v>1831.11033110193</c:v>
                </c:pt>
                <c:pt idx="3">
                  <c:v>1765.21585448211</c:v>
                </c:pt>
                <c:pt idx="4">
                  <c:v>1721.17743587505</c:v>
                </c:pt>
                <c:pt idx="5">
                  <c:v>1678.58909736471</c:v>
                </c:pt>
                <c:pt idx="6">
                  <c:v>1663.49789576312</c:v>
                </c:pt>
                <c:pt idx="7">
                  <c:v>1635.78511704331</c:v>
                </c:pt>
                <c:pt idx="8">
                  <c:v>1621.17083680364</c:v>
                </c:pt>
                <c:pt idx="9">
                  <c:v>1593.54990043876</c:v>
                </c:pt>
                <c:pt idx="10">
                  <c:v>1579.05797118897</c:v>
                </c:pt>
                <c:pt idx="11">
                  <c:v>1551.27246168753</c:v>
                </c:pt>
                <c:pt idx="12">
                  <c:v>1536.76484546999</c:v>
                </c:pt>
                <c:pt idx="13">
                  <c:v>1508.71988922502</c:v>
                </c:pt>
                <c:pt idx="14">
                  <c:v>1494.1337832471</c:v>
                </c:pt>
                <c:pt idx="15">
                  <c:v>1465.79214278335</c:v>
                </c:pt>
                <c:pt idx="16">
                  <c:v>1451.09629359218</c:v>
                </c:pt>
                <c:pt idx="17">
                  <c:v>1422.44437963338</c:v>
                </c:pt>
                <c:pt idx="18">
                  <c:v>1407.62228239848</c:v>
                </c:pt>
                <c:pt idx="19">
                  <c:v>1378.65673065248</c:v>
                </c:pt>
                <c:pt idx="20">
                  <c:v>1363.69918217407</c:v>
                </c:pt>
                <c:pt idx="21">
                  <c:v>1334.42085812409</c:v>
                </c:pt>
                <c:pt idx="22">
                  <c:v>1319.32230380759</c:v>
                </c:pt>
                <c:pt idx="23">
                  <c:v>1289.73337924386</c:v>
                </c:pt>
                <c:pt idx="24">
                  <c:v>1274.4899736635</c:v>
                </c:pt>
                <c:pt idx="25">
                  <c:v>1244.59239583301</c:v>
                </c:pt>
                <c:pt idx="26">
                  <c:v>1229.20089886418</c:v>
                </c:pt>
                <c:pt idx="27">
                  <c:v>1198.99552914365</c:v>
                </c:pt>
                <c:pt idx="28">
                  <c:v>1183.4526309164</c:v>
                </c:pt>
                <c:pt idx="29">
                  <c:v>1152.93871312583</c:v>
                </c:pt>
                <c:pt idx="30">
                  <c:v>1137.2405842169</c:v>
                </c:pt>
                <c:pt idx="31">
                  <c:v>1106.41537009595</c:v>
                </c:pt>
                <c:pt idx="32">
                  <c:v>1090.55732749007</c:v>
                </c:pt>
                <c:pt idx="33">
                  <c:v>1059.41576457719</c:v>
                </c:pt>
                <c:pt idx="34">
                  <c:v>1042.99054786934</c:v>
                </c:pt>
                <c:pt idx="35">
                  <c:v>1010.72312280994</c:v>
                </c:pt>
                <c:pt idx="36">
                  <c:v>961.199296689525</c:v>
                </c:pt>
                <c:pt idx="37">
                  <c:v>880.946595017903</c:v>
                </c:pt>
                <c:pt idx="38">
                  <c:v>840.411176290358</c:v>
                </c:pt>
                <c:pt idx="39">
                  <c:v>809.975461569249</c:v>
                </c:pt>
                <c:pt idx="40">
                  <c:v>785.630830641407</c:v>
                </c:pt>
                <c:pt idx="41">
                  <c:v>785.072040114049</c:v>
                </c:pt>
                <c:pt idx="42">
                  <c:v>760.714383026233</c:v>
                </c:pt>
                <c:pt idx="43">
                  <c:v>748.853734631669</c:v>
                </c:pt>
                <c:pt idx="44">
                  <c:v>750.135476361932</c:v>
                </c:pt>
                <c:pt idx="45">
                  <c:v>736.302882224158</c:v>
                </c:pt>
                <c:pt idx="46">
                  <c:v>737.632817353036</c:v>
                </c:pt>
                <c:pt idx="47">
                  <c:v>724.345640340654</c:v>
                </c:pt>
                <c:pt idx="48">
                  <c:v>725.700074668676</c:v>
                </c:pt>
                <c:pt idx="49">
                  <c:v>712.73918426231</c:v>
                </c:pt>
                <c:pt idx="50">
                  <c:v>714.103329407584</c:v>
                </c:pt>
                <c:pt idx="51">
                  <c:v>701.370377713056</c:v>
                </c:pt>
                <c:pt idx="52">
                  <c:v>702.734473849588</c:v>
                </c:pt>
                <c:pt idx="53">
                  <c:v>690.167089158061</c:v>
                </c:pt>
                <c:pt idx="54">
                  <c:v>691.524612235873</c:v>
                </c:pt>
                <c:pt idx="55">
                  <c:v>679.086369402101</c:v>
                </c:pt>
                <c:pt idx="56">
                  <c:v>680.432616160406</c:v>
                </c:pt>
                <c:pt idx="57">
                  <c:v>668.098904539331</c:v>
                </c:pt>
                <c:pt idx="58">
                  <c:v>669.429538869948</c:v>
                </c:pt>
                <c:pt idx="59">
                  <c:v>657.215177926085</c:v>
                </c:pt>
                <c:pt idx="60">
                  <c:v>658.52756945024</c:v>
                </c:pt>
                <c:pt idx="61">
                  <c:v>646.425071280847</c:v>
                </c:pt>
                <c:pt idx="62">
                  <c:v>647.718060797325</c:v>
                </c:pt>
                <c:pt idx="63">
                  <c:v>635.694084852377</c:v>
                </c:pt>
                <c:pt idx="64">
                  <c:v>636.965554749033</c:v>
                </c:pt>
                <c:pt idx="65">
                  <c:v>625.043875145016</c:v>
                </c:pt>
                <c:pt idx="66">
                  <c:v>626.291713171569</c:v>
                </c:pt>
                <c:pt idx="67">
                  <c:v>614.519239635709</c:v>
                </c:pt>
                <c:pt idx="68">
                  <c:v>615.742395763185</c:v>
                </c:pt>
                <c:pt idx="69">
                  <c:v>604.146090061755</c:v>
                </c:pt>
                <c:pt idx="70">
                  <c:v>605.375059659634</c:v>
                </c:pt>
                <c:pt idx="71">
                  <c:v>594.118451441162</c:v>
                </c:pt>
                <c:pt idx="72">
                  <c:v>589.490288702254</c:v>
                </c:pt>
                <c:pt idx="73">
                  <c:v>559.517940736765</c:v>
                </c:pt>
                <c:pt idx="74">
                  <c:v>541.998183960627</c:v>
                </c:pt>
                <c:pt idx="75">
                  <c:v>530.330895361274</c:v>
                </c:pt>
                <c:pt idx="76">
                  <c:v>519.395599230582</c:v>
                </c:pt>
                <c:pt idx="77">
                  <c:v>513.634057378263</c:v>
                </c:pt>
                <c:pt idx="78">
                  <c:v>514.536979802729</c:v>
                </c:pt>
                <c:pt idx="79">
                  <c:v>502.278357347545</c:v>
                </c:pt>
                <c:pt idx="80">
                  <c:v>497.715619873251</c:v>
                </c:pt>
                <c:pt idx="81">
                  <c:v>498.118073525895</c:v>
                </c:pt>
                <c:pt idx="82">
                  <c:v>489.783713275556</c:v>
                </c:pt>
                <c:pt idx="83">
                  <c:v>490.136112112617</c:v>
                </c:pt>
                <c:pt idx="84">
                  <c:v>481.916333540867</c:v>
                </c:pt>
                <c:pt idx="85">
                  <c:v>482.228029383196</c:v>
                </c:pt>
                <c:pt idx="86">
                  <c:v>474.053080922426</c:v>
                </c:pt>
                <c:pt idx="87">
                  <c:v>474.330396912177</c:v>
                </c:pt>
                <c:pt idx="88">
                  <c:v>466.196535683672</c:v>
                </c:pt>
                <c:pt idx="89">
                  <c:v>466.443966326709</c:v>
                </c:pt>
                <c:pt idx="90">
                  <c:v>458.372482506196</c:v>
                </c:pt>
                <c:pt idx="91">
                  <c:v>458.593193677261</c:v>
                </c:pt>
                <c:pt idx="92">
                  <c:v>450.619853770953</c:v>
                </c:pt>
                <c:pt idx="93">
                  <c:v>450.816294879181</c:v>
                </c:pt>
                <c:pt idx="94">
                  <c:v>442.983113615531</c:v>
                </c:pt>
                <c:pt idx="95">
                  <c:v>443.157213808059</c:v>
                </c:pt>
                <c:pt idx="96">
                  <c:v>435.516315140515</c:v>
                </c:pt>
                <c:pt idx="97">
                  <c:v>435.669901518464</c:v>
                </c:pt>
                <c:pt idx="98">
                  <c:v>428.266853789266</c:v>
                </c:pt>
                <c:pt idx="99">
                  <c:v>428.401683968418</c:v>
                </c:pt>
                <c:pt idx="100">
                  <c:v>421.273406351903</c:v>
                </c:pt>
                <c:pt idx="101">
                  <c:v>421.391131166442</c:v>
                </c:pt>
                <c:pt idx="102">
                  <c:v>414.583304157895</c:v>
                </c:pt>
                <c:pt idx="103">
                  <c:v>414.685605691975</c:v>
                </c:pt>
                <c:pt idx="104">
                  <c:v>408.242058611485</c:v>
                </c:pt>
                <c:pt idx="105">
                  <c:v>408.330652758538</c:v>
                </c:pt>
                <c:pt idx="106">
                  <c:v>402.282476004842</c:v>
                </c:pt>
                <c:pt idx="107">
                  <c:v>402.379748357037</c:v>
                </c:pt>
                <c:pt idx="108">
                  <c:v>394.781247657595</c:v>
                </c:pt>
                <c:pt idx="109">
                  <c:v>383.010017607054</c:v>
                </c:pt>
                <c:pt idx="110">
                  <c:v>375.095814257044</c:v>
                </c:pt>
                <c:pt idx="111">
                  <c:v>369.601906859261</c:v>
                </c:pt>
                <c:pt idx="112">
                  <c:v>363.627915922617</c:v>
                </c:pt>
                <c:pt idx="113">
                  <c:v>360.935724515065</c:v>
                </c:pt>
                <c:pt idx="114">
                  <c:v>360.435798160821</c:v>
                </c:pt>
                <c:pt idx="115">
                  <c:v>353.407993595248</c:v>
                </c:pt>
                <c:pt idx="116">
                  <c:v>351.715896895646</c:v>
                </c:pt>
                <c:pt idx="117">
                  <c:v>352.191565669941</c:v>
                </c:pt>
                <c:pt idx="118">
                  <c:v>346.651808783644</c:v>
                </c:pt>
                <c:pt idx="119">
                  <c:v>345.819044603252</c:v>
                </c:pt>
                <c:pt idx="120">
                  <c:v>346.248841332742</c:v>
                </c:pt>
                <c:pt idx="121">
                  <c:v>340.686034874022</c:v>
                </c:pt>
                <c:pt idx="122">
                  <c:v>335.74031937801</c:v>
                </c:pt>
                <c:pt idx="123">
                  <c:v>334.758543606468</c:v>
                </c:pt>
                <c:pt idx="124">
                  <c:v>335.161933934619</c:v>
                </c:pt>
                <c:pt idx="125">
                  <c:v>329.702914706475</c:v>
                </c:pt>
                <c:pt idx="126">
                  <c:v>324.82501552993</c:v>
                </c:pt>
                <c:pt idx="127">
                  <c:v>323.744483786294</c:v>
                </c:pt>
                <c:pt idx="128">
                  <c:v>324.112311465847</c:v>
                </c:pt>
                <c:pt idx="129">
                  <c:v>318.903864675899</c:v>
                </c:pt>
                <c:pt idx="130">
                  <c:v>314.282671781681</c:v>
                </c:pt>
                <c:pt idx="131">
                  <c:v>313.216984156788</c:v>
                </c:pt>
                <c:pt idx="132">
                  <c:v>313.545034304184</c:v>
                </c:pt>
                <c:pt idx="133">
                  <c:v>308.795538289596</c:v>
                </c:pt>
                <c:pt idx="134">
                  <c:v>304.663882852799</c:v>
                </c:pt>
                <c:pt idx="135">
                  <c:v>303.729801396907</c:v>
                </c:pt>
                <c:pt idx="136">
                  <c:v>304.016974053312</c:v>
                </c:pt>
                <c:pt idx="137">
                  <c:v>299.90538516378</c:v>
                </c:pt>
                <c:pt idx="138">
                  <c:v>296.417799723422</c:v>
                </c:pt>
                <c:pt idx="139">
                  <c:v>295.700384936525</c:v>
                </c:pt>
                <c:pt idx="140">
                  <c:v>295.950252237074</c:v>
                </c:pt>
                <c:pt idx="141">
                  <c:v>292.581260117575</c:v>
                </c:pt>
                <c:pt idx="142">
                  <c:v>292.885122298098</c:v>
                </c:pt>
                <c:pt idx="143">
                  <c:v>289.781429953311</c:v>
                </c:pt>
                <c:pt idx="144">
                  <c:v>289.731156310961</c:v>
                </c:pt>
                <c:pt idx="145">
                  <c:v>283.144516438967</c:v>
                </c:pt>
                <c:pt idx="146">
                  <c:v>278.523035503964</c:v>
                </c:pt>
                <c:pt idx="147">
                  <c:v>275.45547946835</c:v>
                </c:pt>
                <c:pt idx="148">
                  <c:v>272.140070923613</c:v>
                </c:pt>
                <c:pt idx="149">
                  <c:v>270.420825867869</c:v>
                </c:pt>
                <c:pt idx="150">
                  <c:v>270.315399705068</c:v>
                </c:pt>
                <c:pt idx="151">
                  <c:v>266.381864840165</c:v>
                </c:pt>
                <c:pt idx="152">
                  <c:v>264.337400599684</c:v>
                </c:pt>
                <c:pt idx="153">
                  <c:v>264.383004598305</c:v>
                </c:pt>
                <c:pt idx="154">
                  <c:v>262.570070500147</c:v>
                </c:pt>
                <c:pt idx="155">
                  <c:v>262.698857079901</c:v>
                </c:pt>
                <c:pt idx="156">
                  <c:v>260.065947999781</c:v>
                </c:pt>
                <c:pt idx="157">
                  <c:v>256.860303731757</c:v>
                </c:pt>
                <c:pt idx="158">
                  <c:v>253.731994092833</c:v>
                </c:pt>
                <c:pt idx="159">
                  <c:v>251.821699776466</c:v>
                </c:pt>
                <c:pt idx="160">
                  <c:v>251.958566600378</c:v>
                </c:pt>
                <c:pt idx="161">
                  <c:v>251.130325208974</c:v>
                </c:pt>
                <c:pt idx="162">
                  <c:v>251.105177587026</c:v>
                </c:pt>
                <c:pt idx="163">
                  <c:v>247.171202789204</c:v>
                </c:pt>
                <c:pt idx="164">
                  <c:v>245.348676360778</c:v>
                </c:pt>
                <c:pt idx="165">
                  <c:v>245.448639581269</c:v>
                </c:pt>
                <c:pt idx="166">
                  <c:v>242.173855292997</c:v>
                </c:pt>
                <c:pt idx="167">
                  <c:v>239.648364887811</c:v>
                </c:pt>
                <c:pt idx="168">
                  <c:v>238.743574913651</c:v>
                </c:pt>
                <c:pt idx="169">
                  <c:v>238.704168285423</c:v>
                </c:pt>
                <c:pt idx="170">
                  <c:v>235.203272625446</c:v>
                </c:pt>
                <c:pt idx="171">
                  <c:v>233.940656667258</c:v>
                </c:pt>
                <c:pt idx="172">
                  <c:v>234.049583404053</c:v>
                </c:pt>
                <c:pt idx="173">
                  <c:v>233.354998565162</c:v>
                </c:pt>
                <c:pt idx="174">
                  <c:v>233.337083380569</c:v>
                </c:pt>
                <c:pt idx="175">
                  <c:v>230.599955059996</c:v>
                </c:pt>
                <c:pt idx="176">
                  <c:v>228.617766110209</c:v>
                </c:pt>
                <c:pt idx="177">
                  <c:v>227.10257574079</c:v>
                </c:pt>
                <c:pt idx="178">
                  <c:v>227.206782732605</c:v>
                </c:pt>
                <c:pt idx="179">
                  <c:v>225.169725375496</c:v>
                </c:pt>
                <c:pt idx="180">
                  <c:v>224.296415116619</c:v>
                </c:pt>
                <c:pt idx="181">
                  <c:v>224.161363378738</c:v>
                </c:pt>
                <c:pt idx="182">
                  <c:v>220.300263651671</c:v>
                </c:pt>
                <c:pt idx="183">
                  <c:v>218.249025871562</c:v>
                </c:pt>
                <c:pt idx="184">
                  <c:v>216.052836406936</c:v>
                </c:pt>
                <c:pt idx="185">
                  <c:v>215.064640238219</c:v>
                </c:pt>
                <c:pt idx="186">
                  <c:v>215.055044712565</c:v>
                </c:pt>
                <c:pt idx="187">
                  <c:v>212.408177754432</c:v>
                </c:pt>
                <c:pt idx="188">
                  <c:v>211.202888815474</c:v>
                </c:pt>
                <c:pt idx="189">
                  <c:v>211.305360546689</c:v>
                </c:pt>
                <c:pt idx="190">
                  <c:v>210.059066182807</c:v>
                </c:pt>
                <c:pt idx="191">
                  <c:v>210.148807442988</c:v>
                </c:pt>
                <c:pt idx="192">
                  <c:v>208.386913733537</c:v>
                </c:pt>
                <c:pt idx="193">
                  <c:v>206.277383949348</c:v>
                </c:pt>
                <c:pt idx="194">
                  <c:v>204.293701136998</c:v>
                </c:pt>
                <c:pt idx="195">
                  <c:v>203.251445051444</c:v>
                </c:pt>
                <c:pt idx="196">
                  <c:v>203.322252691998</c:v>
                </c:pt>
                <c:pt idx="197">
                  <c:v>201.703982348552</c:v>
                </c:pt>
                <c:pt idx="198">
                  <c:v>201.290219934531</c:v>
                </c:pt>
                <c:pt idx="199">
                  <c:v>201.215041219728</c:v>
                </c:pt>
                <c:pt idx="200">
                  <c:v>198.755888568412</c:v>
                </c:pt>
                <c:pt idx="201">
                  <c:v>197.910809042091</c:v>
                </c:pt>
                <c:pt idx="202">
                  <c:v>197.905871191223</c:v>
                </c:pt>
                <c:pt idx="203">
                  <c:v>195.493474522826</c:v>
                </c:pt>
                <c:pt idx="204">
                  <c:v>194.172595412807</c:v>
                </c:pt>
                <c:pt idx="205">
                  <c:v>194.182072660551</c:v>
                </c:pt>
                <c:pt idx="206">
                  <c:v>192.054698782479</c:v>
                </c:pt>
                <c:pt idx="207">
                  <c:v>191.445777961682</c:v>
                </c:pt>
                <c:pt idx="208">
                  <c:v>191.46145759099</c:v>
                </c:pt>
                <c:pt idx="209">
                  <c:v>190.965412292571</c:v>
                </c:pt>
                <c:pt idx="210">
                  <c:v>191.022041014948</c:v>
                </c:pt>
                <c:pt idx="211">
                  <c:v>189.013387942339</c:v>
                </c:pt>
                <c:pt idx="212">
                  <c:v>188.158112727746</c:v>
                </c:pt>
                <c:pt idx="213">
                  <c:v>188.183594421008</c:v>
                </c:pt>
                <c:pt idx="214">
                  <c:v>187.497975160147</c:v>
                </c:pt>
                <c:pt idx="215">
                  <c:v>187.545710422237</c:v>
                </c:pt>
                <c:pt idx="216">
                  <c:v>186.170589528999</c:v>
                </c:pt>
                <c:pt idx="217">
                  <c:v>184.937987584295</c:v>
                </c:pt>
                <c:pt idx="218">
                  <c:v>182.527624347973</c:v>
                </c:pt>
                <c:pt idx="219">
                  <c:v>181.32753756753</c:v>
                </c:pt>
                <c:pt idx="220">
                  <c:v>179.974103643891</c:v>
                </c:pt>
                <c:pt idx="221">
                  <c:v>179.223614500922</c:v>
                </c:pt>
                <c:pt idx="222">
                  <c:v>179.309952044661</c:v>
                </c:pt>
                <c:pt idx="223">
                  <c:v>177.488836752508</c:v>
                </c:pt>
                <c:pt idx="224">
                  <c:v>176.729125066659</c:v>
                </c:pt>
                <c:pt idx="225">
                  <c:v>176.768088773923</c:v>
                </c:pt>
                <c:pt idx="226">
                  <c:v>176.072421413515</c:v>
                </c:pt>
                <c:pt idx="227">
                  <c:v>176.08048063207</c:v>
                </c:pt>
                <c:pt idx="228">
                  <c:v>174.879597331041</c:v>
                </c:pt>
                <c:pt idx="229">
                  <c:v>173.509790354471</c:v>
                </c:pt>
                <c:pt idx="230">
                  <c:v>172.131491063149</c:v>
                </c:pt>
                <c:pt idx="231">
                  <c:v>171.418796954637</c:v>
                </c:pt>
                <c:pt idx="232">
                  <c:v>171.45463326794</c:v>
                </c:pt>
                <c:pt idx="233">
                  <c:v>170.500274182713</c:v>
                </c:pt>
                <c:pt idx="234">
                  <c:v>170.467714192916</c:v>
                </c:pt>
                <c:pt idx="235">
                  <c:v>170.192958754081</c:v>
                </c:pt>
                <c:pt idx="236">
                  <c:v>170.173845447566</c:v>
                </c:pt>
                <c:pt idx="237">
                  <c:v>168.446769464813</c:v>
                </c:pt>
                <c:pt idx="238">
                  <c:v>167.596326751941</c:v>
                </c:pt>
                <c:pt idx="239">
                  <c:v>167.523723528437</c:v>
                </c:pt>
                <c:pt idx="240">
                  <c:v>166.071505882466</c:v>
                </c:pt>
                <c:pt idx="241">
                  <c:v>165.367690879193</c:v>
                </c:pt>
                <c:pt idx="242">
                  <c:v>165.398429139525</c:v>
                </c:pt>
                <c:pt idx="243">
                  <c:v>164.046527981807</c:v>
                </c:pt>
                <c:pt idx="244">
                  <c:v>163.973619989424</c:v>
                </c:pt>
                <c:pt idx="245">
                  <c:v>163.88456135106</c:v>
                </c:pt>
                <c:pt idx="246">
                  <c:v>163.565511436236</c:v>
                </c:pt>
                <c:pt idx="247">
                  <c:v>163.556443155261</c:v>
                </c:pt>
                <c:pt idx="248">
                  <c:v>162.72598921489</c:v>
                </c:pt>
                <c:pt idx="249">
                  <c:v>161.602191792472</c:v>
                </c:pt>
                <c:pt idx="250">
                  <c:v>161.745470914435</c:v>
                </c:pt>
                <c:pt idx="251">
                  <c:v>161.488807398601</c:v>
                </c:pt>
                <c:pt idx="252">
                  <c:v>161.425618174501</c:v>
                </c:pt>
                <c:pt idx="253">
                  <c:v>160.693854867194</c:v>
                </c:pt>
                <c:pt idx="254">
                  <c:v>160.745769910571</c:v>
                </c:pt>
                <c:pt idx="255">
                  <c:v>159.064457248038</c:v>
                </c:pt>
                <c:pt idx="256">
                  <c:v>158.095993539039</c:v>
                </c:pt>
                <c:pt idx="257">
                  <c:v>157.765889062819</c:v>
                </c:pt>
                <c:pt idx="258">
                  <c:v>157.732973515137</c:v>
                </c:pt>
                <c:pt idx="259">
                  <c:v>156.59846232794</c:v>
                </c:pt>
                <c:pt idx="260">
                  <c:v>156.043647527147</c:v>
                </c:pt>
                <c:pt idx="261">
                  <c:v>156.094364804495</c:v>
                </c:pt>
                <c:pt idx="262">
                  <c:v>155.307844184962</c:v>
                </c:pt>
                <c:pt idx="263">
                  <c:v>155.195827863357</c:v>
                </c:pt>
                <c:pt idx="264">
                  <c:v>154.644986737561</c:v>
                </c:pt>
                <c:pt idx="265">
                  <c:v>154.603866673785</c:v>
                </c:pt>
                <c:pt idx="266">
                  <c:v>153.574383180532</c:v>
                </c:pt>
                <c:pt idx="267">
                  <c:v>153.18431892192</c:v>
                </c:pt>
                <c:pt idx="268">
                  <c:v>153.108518493556</c:v>
                </c:pt>
                <c:pt idx="269">
                  <c:v>152.583851479846</c:v>
                </c:pt>
                <c:pt idx="270">
                  <c:v>152.703623369981</c:v>
                </c:pt>
                <c:pt idx="271">
                  <c:v>152.407649306659</c:v>
                </c:pt>
                <c:pt idx="272">
                  <c:v>152.638496826527</c:v>
                </c:pt>
                <c:pt idx="273">
                  <c:v>151.580891083262</c:v>
                </c:pt>
                <c:pt idx="274">
                  <c:v>151.336564563393</c:v>
                </c:pt>
                <c:pt idx="275">
                  <c:v>151.468164273747</c:v>
                </c:pt>
                <c:pt idx="276">
                  <c:v>150.203240942377</c:v>
                </c:pt>
                <c:pt idx="277">
                  <c:v>149.825571255488</c:v>
                </c:pt>
                <c:pt idx="278">
                  <c:v>149.867126400892</c:v>
                </c:pt>
                <c:pt idx="279">
                  <c:v>149.03791138019</c:v>
                </c:pt>
                <c:pt idx="280">
                  <c:v>147.879185790309</c:v>
                </c:pt>
                <c:pt idx="281">
                  <c:v>149.145531649257</c:v>
                </c:pt>
                <c:pt idx="282">
                  <c:v>148.65350651411</c:v>
                </c:pt>
                <c:pt idx="283">
                  <c:v>149.175593300732</c:v>
                </c:pt>
                <c:pt idx="284">
                  <c:v>149.034335760722</c:v>
                </c:pt>
                <c:pt idx="285">
                  <c:v>149.241028743397</c:v>
                </c:pt>
                <c:pt idx="286">
                  <c:v>148.857225640302</c:v>
                </c:pt>
                <c:pt idx="287">
                  <c:v>148.956818162117</c:v>
                </c:pt>
                <c:pt idx="288">
                  <c:v>148.487099663567</c:v>
                </c:pt>
                <c:pt idx="289">
                  <c:v>148.863013496146</c:v>
                </c:pt>
                <c:pt idx="290">
                  <c:v>148.542816343386</c:v>
                </c:pt>
                <c:pt idx="291">
                  <c:v>148.498750228322</c:v>
                </c:pt>
                <c:pt idx="292">
                  <c:v>148.108202057894</c:v>
                </c:pt>
                <c:pt idx="293">
                  <c:v>147.993488921657</c:v>
                </c:pt>
                <c:pt idx="294">
                  <c:v>148.123604813708</c:v>
                </c:pt>
                <c:pt idx="295">
                  <c:v>147.893200474448</c:v>
                </c:pt>
                <c:pt idx="296">
                  <c:v>148.018549450701</c:v>
                </c:pt>
                <c:pt idx="297">
                  <c:v>147.664640326343</c:v>
                </c:pt>
                <c:pt idx="298">
                  <c:v>147.947261688914</c:v>
                </c:pt>
                <c:pt idx="299">
                  <c:v>148.118820224805</c:v>
                </c:pt>
                <c:pt idx="300">
                  <c:v>147.808638869495</c:v>
                </c:pt>
                <c:pt idx="301">
                  <c:v>147.904569238913</c:v>
                </c:pt>
                <c:pt idx="302">
                  <c:v>147.631212853987</c:v>
                </c:pt>
                <c:pt idx="303">
                  <c:v>147.754924703856</c:v>
                </c:pt>
                <c:pt idx="304">
                  <c:v>147.521794886889</c:v>
                </c:pt>
                <c:pt idx="305">
                  <c:v>147.665516595232</c:v>
                </c:pt>
                <c:pt idx="306">
                  <c:v>147.563476858928</c:v>
                </c:pt>
                <c:pt idx="307">
                  <c:v>147.479578046851</c:v>
                </c:pt>
                <c:pt idx="308">
                  <c:v>147.438120223675</c:v>
                </c:pt>
                <c:pt idx="309">
                  <c:v>147.495243090236</c:v>
                </c:pt>
                <c:pt idx="310">
                  <c:v>147.366878951208</c:v>
                </c:pt>
                <c:pt idx="311">
                  <c:v>147.393538199672</c:v>
                </c:pt>
                <c:pt idx="312">
                  <c:v>147.607554378837</c:v>
                </c:pt>
                <c:pt idx="313">
                  <c:v>147.475894687067</c:v>
                </c:pt>
                <c:pt idx="314">
                  <c:v>147.774738224729</c:v>
                </c:pt>
                <c:pt idx="315">
                  <c:v>148.059810838123</c:v>
                </c:pt>
                <c:pt idx="316">
                  <c:v>146.409965146821</c:v>
                </c:pt>
                <c:pt idx="317">
                  <c:v>147.577298371592</c:v>
                </c:pt>
                <c:pt idx="318">
                  <c:v>146.740779885584</c:v>
                </c:pt>
                <c:pt idx="319">
                  <c:v>147.179129361028</c:v>
                </c:pt>
                <c:pt idx="320">
                  <c:v>147.025976243408</c:v>
                </c:pt>
                <c:pt idx="321">
                  <c:v>147.221213435517</c:v>
                </c:pt>
                <c:pt idx="322">
                  <c:v>147.012019502805</c:v>
                </c:pt>
                <c:pt idx="323">
                  <c:v>147.09520460341</c:v>
                </c:pt>
                <c:pt idx="324">
                  <c:v>146.998277196421</c:v>
                </c:pt>
                <c:pt idx="325">
                  <c:v>147.361406085108</c:v>
                </c:pt>
                <c:pt idx="326">
                  <c:v>147.453369356142</c:v>
                </c:pt>
                <c:pt idx="327">
                  <c:v>147.205927598313</c:v>
                </c:pt>
                <c:pt idx="328">
                  <c:v>147.06353523541</c:v>
                </c:pt>
                <c:pt idx="329">
                  <c:v>147.156360362913</c:v>
                </c:pt>
                <c:pt idx="330">
                  <c:v>146.81792572693</c:v>
                </c:pt>
                <c:pt idx="331">
                  <c:v>146.763201925622</c:v>
                </c:pt>
                <c:pt idx="332">
                  <c:v>146.845499804025</c:v>
                </c:pt>
                <c:pt idx="333">
                  <c:v>146.993129387564</c:v>
                </c:pt>
                <c:pt idx="334">
                  <c:v>146.627316521329</c:v>
                </c:pt>
                <c:pt idx="335">
                  <c:v>146.805885199817</c:v>
                </c:pt>
                <c:pt idx="336">
                  <c:v>146.867965376593</c:v>
                </c:pt>
                <c:pt idx="337">
                  <c:v>146.781731591285</c:v>
                </c:pt>
                <c:pt idx="338">
                  <c:v>146.707032139348</c:v>
                </c:pt>
                <c:pt idx="339">
                  <c:v>146.832811764955</c:v>
                </c:pt>
                <c:pt idx="340">
                  <c:v>146.930785796808</c:v>
                </c:pt>
                <c:pt idx="341">
                  <c:v>146.833938984236</c:v>
                </c:pt>
                <c:pt idx="342">
                  <c:v>146.339069235843</c:v>
                </c:pt>
                <c:pt idx="343">
                  <c:v>146.794791854327</c:v>
                </c:pt>
                <c:pt idx="344">
                  <c:v>146.60962402085</c:v>
                </c:pt>
                <c:pt idx="345">
                  <c:v>146.665332837862</c:v>
                </c:pt>
                <c:pt idx="346">
                  <c:v>146.822739604774</c:v>
                </c:pt>
                <c:pt idx="347">
                  <c:v>146.676282834254</c:v>
                </c:pt>
                <c:pt idx="348">
                  <c:v>146.778599913264</c:v>
                </c:pt>
                <c:pt idx="349">
                  <c:v>146.675918786584</c:v>
                </c:pt>
                <c:pt idx="350">
                  <c:v>146.705251261278</c:v>
                </c:pt>
                <c:pt idx="351">
                  <c:v>146.795661425975</c:v>
                </c:pt>
                <c:pt idx="352">
                  <c:v>146.796236872267</c:v>
                </c:pt>
                <c:pt idx="353">
                  <c:v>146.545462789513</c:v>
                </c:pt>
                <c:pt idx="354">
                  <c:v>146.456693705336</c:v>
                </c:pt>
                <c:pt idx="355">
                  <c:v>146.376593036795</c:v>
                </c:pt>
                <c:pt idx="356">
                  <c:v>146.182915531052</c:v>
                </c:pt>
                <c:pt idx="357">
                  <c:v>145.962950960099</c:v>
                </c:pt>
                <c:pt idx="358">
                  <c:v>146.011185060687</c:v>
                </c:pt>
                <c:pt idx="359">
                  <c:v>146.528107238253</c:v>
                </c:pt>
                <c:pt idx="360">
                  <c:v>146.007265308366</c:v>
                </c:pt>
                <c:pt idx="361">
                  <c:v>145.994439902082</c:v>
                </c:pt>
                <c:pt idx="362">
                  <c:v>145.87284134402</c:v>
                </c:pt>
                <c:pt idx="363">
                  <c:v>145.850483845076</c:v>
                </c:pt>
                <c:pt idx="364">
                  <c:v>145.85881813006</c:v>
                </c:pt>
                <c:pt idx="365">
                  <c:v>146.012150063461</c:v>
                </c:pt>
                <c:pt idx="366">
                  <c:v>145.900152033649</c:v>
                </c:pt>
                <c:pt idx="367">
                  <c:v>145.951649659344</c:v>
                </c:pt>
                <c:pt idx="368">
                  <c:v>145.964248830054</c:v>
                </c:pt>
                <c:pt idx="369">
                  <c:v>145.747902968799</c:v>
                </c:pt>
                <c:pt idx="370">
                  <c:v>145.750982144614</c:v>
                </c:pt>
                <c:pt idx="371">
                  <c:v>145.51863493382</c:v>
                </c:pt>
                <c:pt idx="372">
                  <c:v>145.513350450602</c:v>
                </c:pt>
                <c:pt idx="373">
                  <c:v>145.589677672307</c:v>
                </c:pt>
                <c:pt idx="374">
                  <c:v>145.468579546037</c:v>
                </c:pt>
                <c:pt idx="375">
                  <c:v>145.242888153802</c:v>
                </c:pt>
                <c:pt idx="376">
                  <c:v>145.221783104644</c:v>
                </c:pt>
                <c:pt idx="377">
                  <c:v>145.134484764403</c:v>
                </c:pt>
                <c:pt idx="378">
                  <c:v>145.261768985047</c:v>
                </c:pt>
                <c:pt idx="379">
                  <c:v>145.108171449927</c:v>
                </c:pt>
                <c:pt idx="380">
                  <c:v>145.178920500293</c:v>
                </c:pt>
                <c:pt idx="381">
                  <c:v>144.929216448559</c:v>
                </c:pt>
                <c:pt idx="382">
                  <c:v>145.017995590482</c:v>
                </c:pt>
                <c:pt idx="383">
                  <c:v>144.773677091071</c:v>
                </c:pt>
                <c:pt idx="384">
                  <c:v>144.840271726142</c:v>
                </c:pt>
                <c:pt idx="385">
                  <c:v>144.819068922561</c:v>
                </c:pt>
                <c:pt idx="386">
                  <c:v>144.96807518701</c:v>
                </c:pt>
                <c:pt idx="387">
                  <c:v>144.826966830198</c:v>
                </c:pt>
                <c:pt idx="388">
                  <c:v>144.895515559435</c:v>
                </c:pt>
                <c:pt idx="389">
                  <c:v>145.084565028224</c:v>
                </c:pt>
                <c:pt idx="390">
                  <c:v>144.874056722481</c:v>
                </c:pt>
                <c:pt idx="391">
                  <c:v>145.064778536836</c:v>
                </c:pt>
                <c:pt idx="392">
                  <c:v>145.133997809761</c:v>
                </c:pt>
                <c:pt idx="393">
                  <c:v>145.410080699771</c:v>
                </c:pt>
                <c:pt idx="394">
                  <c:v>145.022772398544</c:v>
                </c:pt>
                <c:pt idx="395">
                  <c:v>145.236427520434</c:v>
                </c:pt>
                <c:pt idx="396">
                  <c:v>144.917934022011</c:v>
                </c:pt>
                <c:pt idx="397">
                  <c:v>145.029604399909</c:v>
                </c:pt>
                <c:pt idx="398">
                  <c:v>145.036840704636</c:v>
                </c:pt>
                <c:pt idx="399">
                  <c:v>144.727923595581</c:v>
                </c:pt>
                <c:pt idx="400">
                  <c:v>144.994010774958</c:v>
                </c:pt>
                <c:pt idx="401">
                  <c:v>145.065742744664</c:v>
                </c:pt>
                <c:pt idx="402">
                  <c:v>145.081981481858</c:v>
                </c:pt>
                <c:pt idx="403">
                  <c:v>145.144223366793</c:v>
                </c:pt>
                <c:pt idx="404">
                  <c:v>144.948084281569</c:v>
                </c:pt>
                <c:pt idx="405">
                  <c:v>145.088996058296</c:v>
                </c:pt>
                <c:pt idx="406">
                  <c:v>145.003077764722</c:v>
                </c:pt>
                <c:pt idx="407">
                  <c:v>145.073623674834</c:v>
                </c:pt>
                <c:pt idx="408">
                  <c:v>145.197722483695</c:v>
                </c:pt>
                <c:pt idx="409">
                  <c:v>145.021489311425</c:v>
                </c:pt>
                <c:pt idx="410">
                  <c:v>145.116338312141</c:v>
                </c:pt>
                <c:pt idx="411">
                  <c:v>145.009508227153</c:v>
                </c:pt>
                <c:pt idx="412">
                  <c:v>145.181028706627</c:v>
                </c:pt>
                <c:pt idx="413">
                  <c:v>145.263275517057</c:v>
                </c:pt>
                <c:pt idx="414">
                  <c:v>145.11621070365</c:v>
                </c:pt>
                <c:pt idx="415">
                  <c:v>145.227824022501</c:v>
                </c:pt>
                <c:pt idx="416">
                  <c:v>145.157544373379</c:v>
                </c:pt>
                <c:pt idx="417">
                  <c:v>144.948492602305</c:v>
                </c:pt>
                <c:pt idx="418">
                  <c:v>145.036018041938</c:v>
                </c:pt>
                <c:pt idx="419">
                  <c:v>145.061033863058</c:v>
                </c:pt>
                <c:pt idx="420">
                  <c:v>145.026765871455</c:v>
                </c:pt>
                <c:pt idx="421">
                  <c:v>145.080309378091</c:v>
                </c:pt>
                <c:pt idx="422">
                  <c:v>145.177399282868</c:v>
                </c:pt>
                <c:pt idx="423">
                  <c:v>145.164490726715</c:v>
                </c:pt>
                <c:pt idx="424">
                  <c:v>145.277787820765</c:v>
                </c:pt>
                <c:pt idx="425">
                  <c:v>145.191416550386</c:v>
                </c:pt>
                <c:pt idx="426">
                  <c:v>145.311869002596</c:v>
                </c:pt>
                <c:pt idx="427">
                  <c:v>145.374012567801</c:v>
                </c:pt>
                <c:pt idx="428">
                  <c:v>145.353945875993</c:v>
                </c:pt>
                <c:pt idx="429">
                  <c:v>145.260393911909</c:v>
                </c:pt>
                <c:pt idx="430">
                  <c:v>145.199207907678</c:v>
                </c:pt>
                <c:pt idx="431">
                  <c:v>145.359145250109</c:v>
                </c:pt>
                <c:pt idx="432">
                  <c:v>145.361957175728</c:v>
                </c:pt>
                <c:pt idx="433">
                  <c:v>145.34964694765</c:v>
                </c:pt>
                <c:pt idx="434">
                  <c:v>145.349649405722</c:v>
                </c:pt>
                <c:pt idx="435">
                  <c:v>145.37715674961</c:v>
                </c:pt>
                <c:pt idx="436">
                  <c:v>145.137728054986</c:v>
                </c:pt>
                <c:pt idx="437">
                  <c:v>145.377203583448</c:v>
                </c:pt>
                <c:pt idx="438">
                  <c:v>145.245089434391</c:v>
                </c:pt>
                <c:pt idx="439">
                  <c:v>145.326362873069</c:v>
                </c:pt>
                <c:pt idx="440">
                  <c:v>145.440032649897</c:v>
                </c:pt>
                <c:pt idx="441">
                  <c:v>145.3775159998</c:v>
                </c:pt>
                <c:pt idx="442">
                  <c:v>145.333039718498</c:v>
                </c:pt>
                <c:pt idx="443">
                  <c:v>145.345512356883</c:v>
                </c:pt>
                <c:pt idx="444">
                  <c:v>145.415885176187</c:v>
                </c:pt>
                <c:pt idx="445">
                  <c:v>145.455417896473</c:v>
                </c:pt>
                <c:pt idx="446">
                  <c:v>145.484716586627</c:v>
                </c:pt>
                <c:pt idx="447">
                  <c:v>145.46674794127</c:v>
                </c:pt>
                <c:pt idx="448">
                  <c:v>145.45232101164</c:v>
                </c:pt>
                <c:pt idx="449">
                  <c:v>145.468340768405</c:v>
                </c:pt>
                <c:pt idx="450">
                  <c:v>145.462581321388</c:v>
                </c:pt>
                <c:pt idx="451">
                  <c:v>145.45797106851</c:v>
                </c:pt>
                <c:pt idx="452">
                  <c:v>145.548537863606</c:v>
                </c:pt>
                <c:pt idx="453">
                  <c:v>145.425462917365</c:v>
                </c:pt>
                <c:pt idx="454">
                  <c:v>145.605659053062</c:v>
                </c:pt>
                <c:pt idx="455">
                  <c:v>145.503690092407</c:v>
                </c:pt>
                <c:pt idx="456">
                  <c:v>145.553615894504</c:v>
                </c:pt>
                <c:pt idx="457">
                  <c:v>145.406971313422</c:v>
                </c:pt>
                <c:pt idx="458">
                  <c:v>145.497058400605</c:v>
                </c:pt>
                <c:pt idx="459">
                  <c:v>145.454093374689</c:v>
                </c:pt>
                <c:pt idx="460">
                  <c:v>145.438939576908</c:v>
                </c:pt>
                <c:pt idx="461">
                  <c:v>145.470702533245</c:v>
                </c:pt>
                <c:pt idx="462">
                  <c:v>145.528266040774</c:v>
                </c:pt>
                <c:pt idx="463">
                  <c:v>145.56711894178</c:v>
                </c:pt>
                <c:pt idx="464">
                  <c:v>145.442174166694</c:v>
                </c:pt>
                <c:pt idx="465">
                  <c:v>145.497827590353</c:v>
                </c:pt>
                <c:pt idx="466">
                  <c:v>145.389699381011</c:v>
                </c:pt>
                <c:pt idx="467">
                  <c:v>145.461818445302</c:v>
                </c:pt>
                <c:pt idx="468">
                  <c:v>145.255959761825</c:v>
                </c:pt>
                <c:pt idx="469">
                  <c:v>145.559602523658</c:v>
                </c:pt>
                <c:pt idx="470">
                  <c:v>145.531809351014</c:v>
                </c:pt>
                <c:pt idx="471">
                  <c:v>145.568150877955</c:v>
                </c:pt>
                <c:pt idx="472">
                  <c:v>145.485893109597</c:v>
                </c:pt>
                <c:pt idx="473">
                  <c:v>145.54391258997</c:v>
                </c:pt>
                <c:pt idx="474">
                  <c:v>145.452281059842</c:v>
                </c:pt>
                <c:pt idx="475">
                  <c:v>145.481335604558</c:v>
                </c:pt>
                <c:pt idx="476">
                  <c:v>145.478803058416</c:v>
                </c:pt>
                <c:pt idx="477">
                  <c:v>145.529522328568</c:v>
                </c:pt>
                <c:pt idx="478">
                  <c:v>145.457305284041</c:v>
                </c:pt>
                <c:pt idx="479">
                  <c:v>145.526872928747</c:v>
                </c:pt>
                <c:pt idx="480">
                  <c:v>145.520136583469</c:v>
                </c:pt>
                <c:pt idx="481">
                  <c:v>145.534462763394</c:v>
                </c:pt>
                <c:pt idx="482">
                  <c:v>145.45230837173</c:v>
                </c:pt>
                <c:pt idx="483">
                  <c:v>145.471732291939</c:v>
                </c:pt>
                <c:pt idx="484">
                  <c:v>145.428940735887</c:v>
                </c:pt>
                <c:pt idx="485">
                  <c:v>145.495480455548</c:v>
                </c:pt>
                <c:pt idx="486">
                  <c:v>145.468854755946</c:v>
                </c:pt>
                <c:pt idx="487">
                  <c:v>145.475051288892</c:v>
                </c:pt>
                <c:pt idx="488">
                  <c:v>145.604405547743</c:v>
                </c:pt>
                <c:pt idx="489">
                  <c:v>145.564135052938</c:v>
                </c:pt>
                <c:pt idx="490">
                  <c:v>145.476100917291</c:v>
                </c:pt>
                <c:pt idx="491">
                  <c:v>145.522781370977</c:v>
                </c:pt>
                <c:pt idx="492">
                  <c:v>145.467064675855</c:v>
                </c:pt>
                <c:pt idx="493">
                  <c:v>145.46001554776</c:v>
                </c:pt>
                <c:pt idx="494">
                  <c:v>145.494027587125</c:v>
                </c:pt>
                <c:pt idx="495">
                  <c:v>145.440618743518</c:v>
                </c:pt>
                <c:pt idx="496">
                  <c:v>145.495845492425</c:v>
                </c:pt>
                <c:pt idx="497">
                  <c:v>145.517078163452</c:v>
                </c:pt>
                <c:pt idx="498">
                  <c:v>145.511690466231</c:v>
                </c:pt>
                <c:pt idx="499">
                  <c:v>145.442531866219</c:v>
                </c:pt>
                <c:pt idx="500">
                  <c:v>145.483722336063</c:v>
                </c:pt>
                <c:pt idx="501">
                  <c:v>145.344564150405</c:v>
                </c:pt>
                <c:pt idx="502">
                  <c:v>145.340390613562</c:v>
                </c:pt>
                <c:pt idx="503">
                  <c:v>145.304780713835</c:v>
                </c:pt>
                <c:pt idx="504">
                  <c:v>145.318145339391</c:v>
                </c:pt>
                <c:pt idx="505">
                  <c:v>145.275518828262</c:v>
                </c:pt>
                <c:pt idx="506">
                  <c:v>145.303129864943</c:v>
                </c:pt>
                <c:pt idx="507">
                  <c:v>145.275792472364</c:v>
                </c:pt>
                <c:pt idx="508">
                  <c:v>145.27421854604</c:v>
                </c:pt>
                <c:pt idx="509">
                  <c:v>145.320929032827</c:v>
                </c:pt>
                <c:pt idx="510">
                  <c:v>145.308433899497</c:v>
                </c:pt>
                <c:pt idx="511">
                  <c:v>145.295658509411</c:v>
                </c:pt>
                <c:pt idx="512">
                  <c:v>145.227959092516</c:v>
                </c:pt>
                <c:pt idx="513">
                  <c:v>145.301997920873</c:v>
                </c:pt>
                <c:pt idx="514">
                  <c:v>145.356138128067</c:v>
                </c:pt>
                <c:pt idx="515">
                  <c:v>145.332355760812</c:v>
                </c:pt>
                <c:pt idx="516">
                  <c:v>145.365886675729</c:v>
                </c:pt>
                <c:pt idx="517">
                  <c:v>145.33832425679</c:v>
                </c:pt>
                <c:pt idx="518">
                  <c:v>145.355187453111</c:v>
                </c:pt>
                <c:pt idx="519">
                  <c:v>145.368015636773</c:v>
                </c:pt>
                <c:pt idx="520">
                  <c:v>145.289223496934</c:v>
                </c:pt>
                <c:pt idx="521">
                  <c:v>145.326325207866</c:v>
                </c:pt>
                <c:pt idx="522">
                  <c:v>145.359453360557</c:v>
                </c:pt>
                <c:pt idx="523">
                  <c:v>145.358457417502</c:v>
                </c:pt>
                <c:pt idx="524">
                  <c:v>145.427958854631</c:v>
                </c:pt>
                <c:pt idx="525">
                  <c:v>145.436586304906</c:v>
                </c:pt>
                <c:pt idx="526">
                  <c:v>145.383476200983</c:v>
                </c:pt>
                <c:pt idx="527">
                  <c:v>145.360626773785</c:v>
                </c:pt>
                <c:pt idx="528">
                  <c:v>145.340695803688</c:v>
                </c:pt>
                <c:pt idx="529">
                  <c:v>145.34560814773</c:v>
                </c:pt>
                <c:pt idx="530">
                  <c:v>145.340542289506</c:v>
                </c:pt>
                <c:pt idx="531">
                  <c:v>145.309833708726</c:v>
                </c:pt>
                <c:pt idx="532">
                  <c:v>145.315897985442</c:v>
                </c:pt>
                <c:pt idx="533">
                  <c:v>145.334483070093</c:v>
                </c:pt>
                <c:pt idx="534">
                  <c:v>145.301512489836</c:v>
                </c:pt>
                <c:pt idx="535">
                  <c:v>145.316965609486</c:v>
                </c:pt>
                <c:pt idx="536">
                  <c:v>145.427295232741</c:v>
                </c:pt>
                <c:pt idx="537">
                  <c:v>145.461744086576</c:v>
                </c:pt>
                <c:pt idx="538">
                  <c:v>145.5052816644</c:v>
                </c:pt>
                <c:pt idx="539">
                  <c:v>145.404223342157</c:v>
                </c:pt>
                <c:pt idx="540">
                  <c:v>145.431014000024</c:v>
                </c:pt>
                <c:pt idx="541">
                  <c:v>145.434631863254</c:v>
                </c:pt>
                <c:pt idx="542">
                  <c:v>145.477947122677</c:v>
                </c:pt>
                <c:pt idx="543">
                  <c:v>145.444727581367</c:v>
                </c:pt>
                <c:pt idx="544">
                  <c:v>145.464631628064</c:v>
                </c:pt>
                <c:pt idx="545">
                  <c:v>145.41291849097</c:v>
                </c:pt>
                <c:pt idx="546">
                  <c:v>145.412033425902</c:v>
                </c:pt>
                <c:pt idx="547">
                  <c:v>145.474106934914</c:v>
                </c:pt>
                <c:pt idx="548">
                  <c:v>145.430916823742</c:v>
                </c:pt>
                <c:pt idx="549">
                  <c:v>145.406558005642</c:v>
                </c:pt>
                <c:pt idx="550">
                  <c:v>145.402325822458</c:v>
                </c:pt>
                <c:pt idx="551">
                  <c:v>145.437960957046</c:v>
                </c:pt>
                <c:pt idx="552">
                  <c:v>145.459490138887</c:v>
                </c:pt>
                <c:pt idx="553">
                  <c:v>145.452817537756</c:v>
                </c:pt>
                <c:pt idx="554">
                  <c:v>145.38809980665</c:v>
                </c:pt>
                <c:pt idx="555">
                  <c:v>145.432236510707</c:v>
                </c:pt>
                <c:pt idx="556">
                  <c:v>145.404750845949</c:v>
                </c:pt>
                <c:pt idx="557">
                  <c:v>145.39765431518</c:v>
                </c:pt>
                <c:pt idx="558">
                  <c:v>145.396148314124</c:v>
                </c:pt>
                <c:pt idx="559">
                  <c:v>145.440579917058</c:v>
                </c:pt>
                <c:pt idx="560">
                  <c:v>145.39276166071</c:v>
                </c:pt>
                <c:pt idx="561">
                  <c:v>145.430008883188</c:v>
                </c:pt>
                <c:pt idx="562">
                  <c:v>145.431084150173</c:v>
                </c:pt>
                <c:pt idx="563">
                  <c:v>145.466448181089</c:v>
                </c:pt>
                <c:pt idx="564">
                  <c:v>145.441705338851</c:v>
                </c:pt>
                <c:pt idx="565">
                  <c:v>145.454306687933</c:v>
                </c:pt>
                <c:pt idx="566">
                  <c:v>145.50470944559</c:v>
                </c:pt>
                <c:pt idx="567">
                  <c:v>145.433298485392</c:v>
                </c:pt>
                <c:pt idx="568">
                  <c:v>145.432829483793</c:v>
                </c:pt>
                <c:pt idx="569">
                  <c:v>145.45477862583</c:v>
                </c:pt>
                <c:pt idx="570">
                  <c:v>145.432501707365</c:v>
                </c:pt>
                <c:pt idx="571">
                  <c:v>145.528413189338</c:v>
                </c:pt>
                <c:pt idx="572">
                  <c:v>145.430379867907</c:v>
                </c:pt>
                <c:pt idx="573">
                  <c:v>145.453709391251</c:v>
                </c:pt>
                <c:pt idx="574">
                  <c:v>145.419533015502</c:v>
                </c:pt>
                <c:pt idx="575">
                  <c:v>145.428778306813</c:v>
                </c:pt>
                <c:pt idx="576">
                  <c:v>145.379094314907</c:v>
                </c:pt>
                <c:pt idx="577">
                  <c:v>145.393952076157</c:v>
                </c:pt>
                <c:pt idx="578">
                  <c:v>145.392753110983</c:v>
                </c:pt>
                <c:pt idx="579">
                  <c:v>145.38896921052</c:v>
                </c:pt>
                <c:pt idx="580">
                  <c:v>145.377275704062</c:v>
                </c:pt>
                <c:pt idx="581">
                  <c:v>145.37328001233</c:v>
                </c:pt>
                <c:pt idx="582">
                  <c:v>145.411079401402</c:v>
                </c:pt>
                <c:pt idx="583">
                  <c:v>145.370974287031</c:v>
                </c:pt>
                <c:pt idx="584">
                  <c:v>145.352937674835</c:v>
                </c:pt>
                <c:pt idx="585">
                  <c:v>145.373111753244</c:v>
                </c:pt>
                <c:pt idx="586">
                  <c:v>145.360317088186</c:v>
                </c:pt>
                <c:pt idx="587">
                  <c:v>145.368135635335</c:v>
                </c:pt>
                <c:pt idx="588">
                  <c:v>145.34212867378</c:v>
                </c:pt>
                <c:pt idx="589">
                  <c:v>145.36923400552</c:v>
                </c:pt>
                <c:pt idx="590">
                  <c:v>145.35107329205</c:v>
                </c:pt>
                <c:pt idx="591">
                  <c:v>145.34318572651</c:v>
                </c:pt>
                <c:pt idx="592">
                  <c:v>145.317213028931</c:v>
                </c:pt>
                <c:pt idx="593">
                  <c:v>145.332461376912</c:v>
                </c:pt>
                <c:pt idx="594">
                  <c:v>145.349484577944</c:v>
                </c:pt>
                <c:pt idx="595">
                  <c:v>145.357872298368</c:v>
                </c:pt>
                <c:pt idx="596">
                  <c:v>145.384406252118</c:v>
                </c:pt>
                <c:pt idx="597">
                  <c:v>145.351195800729</c:v>
                </c:pt>
                <c:pt idx="598">
                  <c:v>145.342654966106</c:v>
                </c:pt>
                <c:pt idx="599">
                  <c:v>145.345569219374</c:v>
                </c:pt>
                <c:pt idx="600">
                  <c:v>145.336241292455</c:v>
                </c:pt>
                <c:pt idx="601">
                  <c:v>145.36308937356</c:v>
                </c:pt>
                <c:pt idx="602">
                  <c:v>145.369555143142</c:v>
                </c:pt>
                <c:pt idx="603">
                  <c:v>145.343186446229</c:v>
                </c:pt>
                <c:pt idx="604">
                  <c:v>145.339252740674</c:v>
                </c:pt>
                <c:pt idx="605">
                  <c:v>145.368628116415</c:v>
                </c:pt>
                <c:pt idx="606">
                  <c:v>145.335427904379</c:v>
                </c:pt>
                <c:pt idx="607">
                  <c:v>145.371984961994</c:v>
                </c:pt>
                <c:pt idx="608">
                  <c:v>145.345681291068</c:v>
                </c:pt>
                <c:pt idx="609">
                  <c:v>145.32837720511</c:v>
                </c:pt>
                <c:pt idx="610">
                  <c:v>145.343857945694</c:v>
                </c:pt>
                <c:pt idx="611">
                  <c:v>145.332196703057</c:v>
                </c:pt>
                <c:pt idx="612">
                  <c:v>145.383463352361</c:v>
                </c:pt>
                <c:pt idx="613">
                  <c:v>145.341418696411</c:v>
                </c:pt>
                <c:pt idx="614">
                  <c:v>145.384228543274</c:v>
                </c:pt>
                <c:pt idx="615">
                  <c:v>145.334232749327</c:v>
                </c:pt>
                <c:pt idx="616">
                  <c:v>145.375268364436</c:v>
                </c:pt>
                <c:pt idx="617">
                  <c:v>145.343467067589</c:v>
                </c:pt>
                <c:pt idx="618">
                  <c:v>145.324180159341</c:v>
                </c:pt>
                <c:pt idx="619">
                  <c:v>145.324914407305</c:v>
                </c:pt>
                <c:pt idx="620">
                  <c:v>145.32073863517</c:v>
                </c:pt>
                <c:pt idx="621">
                  <c:v>145.330396420684</c:v>
                </c:pt>
                <c:pt idx="622">
                  <c:v>145.329759243724</c:v>
                </c:pt>
                <c:pt idx="623">
                  <c:v>145.330608917886</c:v>
                </c:pt>
                <c:pt idx="624">
                  <c:v>145.336223494676</c:v>
                </c:pt>
                <c:pt idx="625">
                  <c:v>145.329774695543</c:v>
                </c:pt>
                <c:pt idx="626">
                  <c:v>145.339326454285</c:v>
                </c:pt>
                <c:pt idx="627">
                  <c:v>145.353223124089</c:v>
                </c:pt>
                <c:pt idx="628">
                  <c:v>145.350166219855</c:v>
                </c:pt>
                <c:pt idx="629">
                  <c:v>145.353210626731</c:v>
                </c:pt>
                <c:pt idx="630">
                  <c:v>145.335636352264</c:v>
                </c:pt>
                <c:pt idx="631">
                  <c:v>145.321866083405</c:v>
                </c:pt>
                <c:pt idx="632">
                  <c:v>145.3226946722</c:v>
                </c:pt>
                <c:pt idx="633">
                  <c:v>145.342786332091</c:v>
                </c:pt>
                <c:pt idx="634">
                  <c:v>145.336754969355</c:v>
                </c:pt>
                <c:pt idx="635">
                  <c:v>145.347269840639</c:v>
                </c:pt>
                <c:pt idx="636">
                  <c:v>145.327308519145</c:v>
                </c:pt>
                <c:pt idx="637">
                  <c:v>145.316961952119</c:v>
                </c:pt>
                <c:pt idx="638">
                  <c:v>145.308673497831</c:v>
                </c:pt>
                <c:pt idx="639">
                  <c:v>145.303389118468</c:v>
                </c:pt>
                <c:pt idx="640">
                  <c:v>145.326577271107</c:v>
                </c:pt>
                <c:pt idx="641">
                  <c:v>145.329021531528</c:v>
                </c:pt>
                <c:pt idx="642">
                  <c:v>145.301262762945</c:v>
                </c:pt>
                <c:pt idx="643">
                  <c:v>145.286733779518</c:v>
                </c:pt>
                <c:pt idx="644">
                  <c:v>145.334028226297</c:v>
                </c:pt>
                <c:pt idx="645">
                  <c:v>145.297327707311</c:v>
                </c:pt>
                <c:pt idx="646">
                  <c:v>145.318137016397</c:v>
                </c:pt>
                <c:pt idx="647">
                  <c:v>145.338947188628</c:v>
                </c:pt>
                <c:pt idx="648">
                  <c:v>145.289145468072</c:v>
                </c:pt>
                <c:pt idx="649">
                  <c:v>145.309047259516</c:v>
                </c:pt>
                <c:pt idx="650">
                  <c:v>145.304742366925</c:v>
                </c:pt>
                <c:pt idx="651">
                  <c:v>145.326821554274</c:v>
                </c:pt>
                <c:pt idx="652">
                  <c:v>145.303763868564</c:v>
                </c:pt>
                <c:pt idx="653">
                  <c:v>145.31512341702</c:v>
                </c:pt>
                <c:pt idx="654">
                  <c:v>145.298421078066</c:v>
                </c:pt>
                <c:pt idx="655">
                  <c:v>145.326791501097</c:v>
                </c:pt>
                <c:pt idx="656">
                  <c:v>145.336159662288</c:v>
                </c:pt>
                <c:pt idx="657">
                  <c:v>145.32251777964</c:v>
                </c:pt>
                <c:pt idx="658">
                  <c:v>145.340735431148</c:v>
                </c:pt>
                <c:pt idx="659">
                  <c:v>145.326323029897</c:v>
                </c:pt>
                <c:pt idx="660">
                  <c:v>145.354811978066</c:v>
                </c:pt>
                <c:pt idx="661">
                  <c:v>145.328926057299</c:v>
                </c:pt>
                <c:pt idx="662">
                  <c:v>145.348999883687</c:v>
                </c:pt>
                <c:pt idx="663">
                  <c:v>145.35897875002</c:v>
                </c:pt>
                <c:pt idx="664">
                  <c:v>145.375530106851</c:v>
                </c:pt>
                <c:pt idx="665">
                  <c:v>145.364763506005</c:v>
                </c:pt>
                <c:pt idx="666">
                  <c:v>145.347524744447</c:v>
                </c:pt>
                <c:pt idx="667">
                  <c:v>145.345646746638</c:v>
                </c:pt>
                <c:pt idx="668">
                  <c:v>145.319194470862</c:v>
                </c:pt>
                <c:pt idx="669">
                  <c:v>145.350706449346</c:v>
                </c:pt>
                <c:pt idx="670">
                  <c:v>145.361616311781</c:v>
                </c:pt>
                <c:pt idx="671">
                  <c:v>145.340556860285</c:v>
                </c:pt>
                <c:pt idx="672">
                  <c:v>145.371022384546</c:v>
                </c:pt>
                <c:pt idx="673">
                  <c:v>145.354696915444</c:v>
                </c:pt>
                <c:pt idx="674">
                  <c:v>145.342625558519</c:v>
                </c:pt>
                <c:pt idx="675">
                  <c:v>145.362632453475</c:v>
                </c:pt>
                <c:pt idx="676">
                  <c:v>145.36683209754</c:v>
                </c:pt>
                <c:pt idx="677">
                  <c:v>145.35769470047</c:v>
                </c:pt>
                <c:pt idx="678">
                  <c:v>145.391164934356</c:v>
                </c:pt>
                <c:pt idx="679">
                  <c:v>145.358540719196</c:v>
                </c:pt>
                <c:pt idx="680">
                  <c:v>145.376518818161</c:v>
                </c:pt>
                <c:pt idx="681">
                  <c:v>145.389955328782</c:v>
                </c:pt>
                <c:pt idx="682">
                  <c:v>145.365270019574</c:v>
                </c:pt>
                <c:pt idx="683">
                  <c:v>145.345249930911</c:v>
                </c:pt>
                <c:pt idx="684">
                  <c:v>145.36999868541</c:v>
                </c:pt>
                <c:pt idx="685">
                  <c:v>145.364911177351</c:v>
                </c:pt>
                <c:pt idx="686">
                  <c:v>145.372080143101</c:v>
                </c:pt>
                <c:pt idx="687">
                  <c:v>145.352125130917</c:v>
                </c:pt>
                <c:pt idx="688">
                  <c:v>145.343463726831</c:v>
                </c:pt>
                <c:pt idx="689">
                  <c:v>145.346968470175</c:v>
                </c:pt>
                <c:pt idx="690">
                  <c:v>145.347254267603</c:v>
                </c:pt>
                <c:pt idx="691">
                  <c:v>145.34426137996</c:v>
                </c:pt>
                <c:pt idx="692">
                  <c:v>145.344854841397</c:v>
                </c:pt>
                <c:pt idx="693">
                  <c:v>145.324042027293</c:v>
                </c:pt>
                <c:pt idx="694">
                  <c:v>145.340815434623</c:v>
                </c:pt>
                <c:pt idx="695">
                  <c:v>145.339913018009</c:v>
                </c:pt>
                <c:pt idx="696">
                  <c:v>145.349232603564</c:v>
                </c:pt>
                <c:pt idx="697">
                  <c:v>145.334746357265</c:v>
                </c:pt>
                <c:pt idx="698">
                  <c:v>145.345928085422</c:v>
                </c:pt>
                <c:pt idx="699">
                  <c:v>145.35406291931</c:v>
                </c:pt>
                <c:pt idx="700">
                  <c:v>145.337796922856</c:v>
                </c:pt>
                <c:pt idx="701">
                  <c:v>145.321924727073</c:v>
                </c:pt>
                <c:pt idx="702">
                  <c:v>145.342915205881</c:v>
                </c:pt>
                <c:pt idx="703">
                  <c:v>145.3410916403</c:v>
                </c:pt>
                <c:pt idx="704">
                  <c:v>145.339561633148</c:v>
                </c:pt>
                <c:pt idx="705">
                  <c:v>145.350465802024</c:v>
                </c:pt>
                <c:pt idx="706">
                  <c:v>145.349168782559</c:v>
                </c:pt>
                <c:pt idx="707">
                  <c:v>145.351853162459</c:v>
                </c:pt>
                <c:pt idx="708">
                  <c:v>145.351359321271</c:v>
                </c:pt>
                <c:pt idx="709">
                  <c:v>145.355612491777</c:v>
                </c:pt>
                <c:pt idx="710">
                  <c:v>145.356084068979</c:v>
                </c:pt>
                <c:pt idx="711">
                  <c:v>145.333561287208</c:v>
                </c:pt>
                <c:pt idx="712">
                  <c:v>145.347395122951</c:v>
                </c:pt>
                <c:pt idx="713">
                  <c:v>145.344645882787</c:v>
                </c:pt>
                <c:pt idx="714">
                  <c:v>145.354716183778</c:v>
                </c:pt>
                <c:pt idx="715">
                  <c:v>145.375722009554</c:v>
                </c:pt>
                <c:pt idx="716">
                  <c:v>145.382957864484</c:v>
                </c:pt>
                <c:pt idx="717">
                  <c:v>145.364182409636</c:v>
                </c:pt>
                <c:pt idx="718">
                  <c:v>145.366958909195</c:v>
                </c:pt>
                <c:pt idx="719">
                  <c:v>145.369223775315</c:v>
                </c:pt>
                <c:pt idx="720">
                  <c:v>145.375220033501</c:v>
                </c:pt>
                <c:pt idx="721">
                  <c:v>145.377735816193</c:v>
                </c:pt>
                <c:pt idx="722">
                  <c:v>145.370014924924</c:v>
                </c:pt>
                <c:pt idx="723">
                  <c:v>145.36987885576</c:v>
                </c:pt>
                <c:pt idx="724">
                  <c:v>145.36329181423</c:v>
                </c:pt>
                <c:pt idx="725">
                  <c:v>145.360796005409</c:v>
                </c:pt>
                <c:pt idx="726">
                  <c:v>145.360384617232</c:v>
                </c:pt>
                <c:pt idx="727">
                  <c:v>145.37225837663</c:v>
                </c:pt>
                <c:pt idx="728">
                  <c:v>145.37857951505</c:v>
                </c:pt>
                <c:pt idx="729">
                  <c:v>145.357447859588</c:v>
                </c:pt>
                <c:pt idx="730">
                  <c:v>145.363396631044</c:v>
                </c:pt>
                <c:pt idx="731">
                  <c:v>145.367070408374</c:v>
                </c:pt>
                <c:pt idx="732">
                  <c:v>145.364009878168</c:v>
                </c:pt>
                <c:pt idx="733">
                  <c:v>145.368361761514</c:v>
                </c:pt>
                <c:pt idx="734">
                  <c:v>145.37744057795</c:v>
                </c:pt>
                <c:pt idx="735">
                  <c:v>145.366310437025</c:v>
                </c:pt>
                <c:pt idx="736">
                  <c:v>145.367300421078</c:v>
                </c:pt>
                <c:pt idx="737">
                  <c:v>145.383177320781</c:v>
                </c:pt>
                <c:pt idx="738">
                  <c:v>145.37506961983</c:v>
                </c:pt>
                <c:pt idx="739">
                  <c:v>145.375865176952</c:v>
                </c:pt>
                <c:pt idx="740">
                  <c:v>145.379900604463</c:v>
                </c:pt>
                <c:pt idx="741">
                  <c:v>145.36891367466</c:v>
                </c:pt>
                <c:pt idx="742">
                  <c:v>145.377783473814</c:v>
                </c:pt>
                <c:pt idx="743">
                  <c:v>145.374686631024</c:v>
                </c:pt>
                <c:pt idx="744">
                  <c:v>145.372876849056</c:v>
                </c:pt>
                <c:pt idx="745">
                  <c:v>145.357150783439</c:v>
                </c:pt>
                <c:pt idx="746">
                  <c:v>145.358228747031</c:v>
                </c:pt>
                <c:pt idx="747">
                  <c:v>145.363674208639</c:v>
                </c:pt>
                <c:pt idx="748">
                  <c:v>145.361668777505</c:v>
                </c:pt>
                <c:pt idx="749">
                  <c:v>145.350498725009</c:v>
                </c:pt>
                <c:pt idx="750">
                  <c:v>145.370958427342</c:v>
                </c:pt>
                <c:pt idx="751">
                  <c:v>145.363087271284</c:v>
                </c:pt>
                <c:pt idx="752">
                  <c:v>145.353881662652</c:v>
                </c:pt>
                <c:pt idx="753">
                  <c:v>145.371711914779</c:v>
                </c:pt>
                <c:pt idx="754">
                  <c:v>145.354865071778</c:v>
                </c:pt>
                <c:pt idx="755">
                  <c:v>145.363958396765</c:v>
                </c:pt>
                <c:pt idx="756">
                  <c:v>145.362448597819</c:v>
                </c:pt>
                <c:pt idx="757">
                  <c:v>145.342413544782</c:v>
                </c:pt>
                <c:pt idx="758">
                  <c:v>145.366632140968</c:v>
                </c:pt>
                <c:pt idx="759">
                  <c:v>145.359007129802</c:v>
                </c:pt>
                <c:pt idx="760">
                  <c:v>145.357136416125</c:v>
                </c:pt>
                <c:pt idx="761">
                  <c:v>145.360644657116</c:v>
                </c:pt>
                <c:pt idx="762">
                  <c:v>145.360919719913</c:v>
                </c:pt>
                <c:pt idx="763">
                  <c:v>145.356224329782</c:v>
                </c:pt>
                <c:pt idx="764">
                  <c:v>145.356082337069</c:v>
                </c:pt>
                <c:pt idx="765">
                  <c:v>145.358587683285</c:v>
                </c:pt>
                <c:pt idx="766">
                  <c:v>145.354214285209</c:v>
                </c:pt>
                <c:pt idx="767">
                  <c:v>145.352680699594</c:v>
                </c:pt>
                <c:pt idx="768">
                  <c:v>145.358325717397</c:v>
                </c:pt>
                <c:pt idx="769">
                  <c:v>145.358353267779</c:v>
                </c:pt>
                <c:pt idx="770">
                  <c:v>145.352410191274</c:v>
                </c:pt>
                <c:pt idx="771">
                  <c:v>145.362975022554</c:v>
                </c:pt>
                <c:pt idx="772">
                  <c:v>145.363286519722</c:v>
                </c:pt>
                <c:pt idx="773">
                  <c:v>145.357266221755</c:v>
                </c:pt>
                <c:pt idx="774">
                  <c:v>145.352318356881</c:v>
                </c:pt>
                <c:pt idx="775">
                  <c:v>145.35225014484</c:v>
                </c:pt>
                <c:pt idx="776">
                  <c:v>145.350883232204</c:v>
                </c:pt>
                <c:pt idx="777">
                  <c:v>145.357037647371</c:v>
                </c:pt>
                <c:pt idx="778">
                  <c:v>145.352413350881</c:v>
                </c:pt>
                <c:pt idx="779">
                  <c:v>145.349505648296</c:v>
                </c:pt>
                <c:pt idx="780">
                  <c:v>145.355746570056</c:v>
                </c:pt>
                <c:pt idx="781">
                  <c:v>145.348810116372</c:v>
                </c:pt>
                <c:pt idx="782">
                  <c:v>145.346951149982</c:v>
                </c:pt>
                <c:pt idx="783">
                  <c:v>145.352452069771</c:v>
                </c:pt>
                <c:pt idx="784">
                  <c:v>145.353314554178</c:v>
                </c:pt>
                <c:pt idx="785">
                  <c:v>145.354472919378</c:v>
                </c:pt>
                <c:pt idx="786">
                  <c:v>145.358927625191</c:v>
                </c:pt>
                <c:pt idx="787">
                  <c:v>145.361801079649</c:v>
                </c:pt>
                <c:pt idx="788">
                  <c:v>145.353721503068</c:v>
                </c:pt>
                <c:pt idx="789">
                  <c:v>145.358104482108</c:v>
                </c:pt>
                <c:pt idx="790">
                  <c:v>145.355248893898</c:v>
                </c:pt>
                <c:pt idx="791">
                  <c:v>145.356126302994</c:v>
                </c:pt>
                <c:pt idx="792">
                  <c:v>145.352303772478</c:v>
                </c:pt>
                <c:pt idx="793">
                  <c:v>145.355844643131</c:v>
                </c:pt>
                <c:pt idx="794">
                  <c:v>145.365468183601</c:v>
                </c:pt>
                <c:pt idx="795">
                  <c:v>145.353895767005</c:v>
                </c:pt>
                <c:pt idx="796">
                  <c:v>145.349726448612</c:v>
                </c:pt>
                <c:pt idx="797">
                  <c:v>145.349007555014</c:v>
                </c:pt>
                <c:pt idx="798">
                  <c:v>145.349406091083</c:v>
                </c:pt>
                <c:pt idx="799">
                  <c:v>145.351547791606</c:v>
                </c:pt>
                <c:pt idx="800">
                  <c:v>145.353415986714</c:v>
                </c:pt>
                <c:pt idx="801">
                  <c:v>145.348199462947</c:v>
                </c:pt>
                <c:pt idx="802">
                  <c:v>145.3540724091</c:v>
                </c:pt>
                <c:pt idx="803">
                  <c:v>145.354879678796</c:v>
                </c:pt>
                <c:pt idx="804">
                  <c:v>145.343764735957</c:v>
                </c:pt>
                <c:pt idx="805">
                  <c:v>145.354236148606</c:v>
                </c:pt>
                <c:pt idx="806">
                  <c:v>145.34826592276</c:v>
                </c:pt>
                <c:pt idx="807">
                  <c:v>145.348190019602</c:v>
                </c:pt>
                <c:pt idx="808">
                  <c:v>145.34746912671</c:v>
                </c:pt>
                <c:pt idx="809">
                  <c:v>145.353836060478</c:v>
                </c:pt>
                <c:pt idx="810">
                  <c:v>145.359504516614</c:v>
                </c:pt>
                <c:pt idx="811">
                  <c:v>145.350556219902</c:v>
                </c:pt>
                <c:pt idx="812">
                  <c:v>145.354593555953</c:v>
                </c:pt>
                <c:pt idx="813">
                  <c:v>145.356573569369</c:v>
                </c:pt>
                <c:pt idx="814">
                  <c:v>145.350988727331</c:v>
                </c:pt>
                <c:pt idx="815">
                  <c:v>145.348633284309</c:v>
                </c:pt>
                <c:pt idx="816">
                  <c:v>145.345006253277</c:v>
                </c:pt>
                <c:pt idx="817">
                  <c:v>145.345730397288</c:v>
                </c:pt>
                <c:pt idx="818">
                  <c:v>145.334607148214</c:v>
                </c:pt>
                <c:pt idx="819">
                  <c:v>145.345427563544</c:v>
                </c:pt>
                <c:pt idx="820">
                  <c:v>145.343938879651</c:v>
                </c:pt>
                <c:pt idx="821">
                  <c:v>145.347013162051</c:v>
                </c:pt>
                <c:pt idx="822">
                  <c:v>145.33869752136</c:v>
                </c:pt>
                <c:pt idx="823">
                  <c:v>145.344110406375</c:v>
                </c:pt>
                <c:pt idx="824">
                  <c:v>145.336262534869</c:v>
                </c:pt>
                <c:pt idx="825">
                  <c:v>145.343256087966</c:v>
                </c:pt>
                <c:pt idx="826">
                  <c:v>145.355281775609</c:v>
                </c:pt>
                <c:pt idx="827">
                  <c:v>145.344671122702</c:v>
                </c:pt>
                <c:pt idx="828">
                  <c:v>145.346757203535</c:v>
                </c:pt>
                <c:pt idx="829">
                  <c:v>145.347481216803</c:v>
                </c:pt>
                <c:pt idx="830">
                  <c:v>145.347511737213</c:v>
                </c:pt>
                <c:pt idx="831">
                  <c:v>145.350640171318</c:v>
                </c:pt>
                <c:pt idx="832">
                  <c:v>145.347729508074</c:v>
                </c:pt>
                <c:pt idx="833">
                  <c:v>145.347154280218</c:v>
                </c:pt>
                <c:pt idx="834">
                  <c:v>145.348152793275</c:v>
                </c:pt>
                <c:pt idx="835">
                  <c:v>145.352503360702</c:v>
                </c:pt>
                <c:pt idx="836">
                  <c:v>145.351822512564</c:v>
                </c:pt>
                <c:pt idx="837">
                  <c:v>145.351522860966</c:v>
                </c:pt>
                <c:pt idx="838">
                  <c:v>145.349427038508</c:v>
                </c:pt>
                <c:pt idx="839">
                  <c:v>145.352051172065</c:v>
                </c:pt>
                <c:pt idx="840">
                  <c:v>145.350670067072</c:v>
                </c:pt>
                <c:pt idx="841">
                  <c:v>145.353210431511</c:v>
                </c:pt>
                <c:pt idx="842">
                  <c:v>145.351738491476</c:v>
                </c:pt>
                <c:pt idx="843">
                  <c:v>145.351087808819</c:v>
                </c:pt>
                <c:pt idx="844">
                  <c:v>145.348621071347</c:v>
                </c:pt>
                <c:pt idx="845">
                  <c:v>145.349829500777</c:v>
                </c:pt>
                <c:pt idx="846">
                  <c:v>145.349745190854</c:v>
                </c:pt>
                <c:pt idx="847">
                  <c:v>145.351171821799</c:v>
                </c:pt>
                <c:pt idx="848">
                  <c:v>145.348624606153</c:v>
                </c:pt>
                <c:pt idx="849">
                  <c:v>145.344170351071</c:v>
                </c:pt>
                <c:pt idx="850">
                  <c:v>145.349899684278</c:v>
                </c:pt>
                <c:pt idx="851">
                  <c:v>145.34585584901</c:v>
                </c:pt>
                <c:pt idx="852">
                  <c:v>145.345561163001</c:v>
                </c:pt>
                <c:pt idx="853">
                  <c:v>145.345926186947</c:v>
                </c:pt>
                <c:pt idx="854">
                  <c:v>145.34912231823</c:v>
                </c:pt>
                <c:pt idx="855">
                  <c:v>145.344677939445</c:v>
                </c:pt>
                <c:pt idx="856">
                  <c:v>145.342014063556</c:v>
                </c:pt>
                <c:pt idx="857">
                  <c:v>145.346917743164</c:v>
                </c:pt>
                <c:pt idx="858">
                  <c:v>145.346635750394</c:v>
                </c:pt>
                <c:pt idx="859">
                  <c:v>145.345055420445</c:v>
                </c:pt>
                <c:pt idx="860">
                  <c:v>145.34698815029</c:v>
                </c:pt>
                <c:pt idx="861">
                  <c:v>145.34771754463</c:v>
                </c:pt>
                <c:pt idx="862">
                  <c:v>145.346551246832</c:v>
                </c:pt>
                <c:pt idx="863">
                  <c:v>145.351526987722</c:v>
                </c:pt>
                <c:pt idx="864">
                  <c:v>145.346467198676</c:v>
                </c:pt>
                <c:pt idx="865">
                  <c:v>145.349887463033</c:v>
                </c:pt>
                <c:pt idx="866">
                  <c:v>145.346106735126</c:v>
                </c:pt>
                <c:pt idx="867">
                  <c:v>145.344635571518</c:v>
                </c:pt>
                <c:pt idx="868">
                  <c:v>145.347126519</c:v>
                </c:pt>
                <c:pt idx="869">
                  <c:v>145.347365930072</c:v>
                </c:pt>
                <c:pt idx="870">
                  <c:v>145.348958568845</c:v>
                </c:pt>
                <c:pt idx="871">
                  <c:v>145.344149772582</c:v>
                </c:pt>
                <c:pt idx="872">
                  <c:v>145.34722148761</c:v>
                </c:pt>
                <c:pt idx="873">
                  <c:v>145.346847497314</c:v>
                </c:pt>
                <c:pt idx="874">
                  <c:v>145.347420868855</c:v>
                </c:pt>
                <c:pt idx="875">
                  <c:v>145.345089471226</c:v>
                </c:pt>
                <c:pt idx="876">
                  <c:v>145.346576471487</c:v>
                </c:pt>
                <c:pt idx="877">
                  <c:v>145.348460687279</c:v>
                </c:pt>
                <c:pt idx="878">
                  <c:v>145.346969071799</c:v>
                </c:pt>
                <c:pt idx="879">
                  <c:v>145.345950282537</c:v>
                </c:pt>
                <c:pt idx="880">
                  <c:v>145.348474769404</c:v>
                </c:pt>
                <c:pt idx="881">
                  <c:v>145.342754254835</c:v>
                </c:pt>
                <c:pt idx="882">
                  <c:v>145.344618358823</c:v>
                </c:pt>
                <c:pt idx="883">
                  <c:v>145.343103201149</c:v>
                </c:pt>
                <c:pt idx="884">
                  <c:v>145.345002051319</c:v>
                </c:pt>
                <c:pt idx="885">
                  <c:v>145.351851295363</c:v>
                </c:pt>
                <c:pt idx="886">
                  <c:v>145.346697502478</c:v>
                </c:pt>
                <c:pt idx="887">
                  <c:v>145.349152223779</c:v>
                </c:pt>
                <c:pt idx="888">
                  <c:v>145.3468654017</c:v>
                </c:pt>
                <c:pt idx="889">
                  <c:v>145.345532481013</c:v>
                </c:pt>
                <c:pt idx="890">
                  <c:v>145.346600958225</c:v>
                </c:pt>
                <c:pt idx="891">
                  <c:v>145.345483078382</c:v>
                </c:pt>
                <c:pt idx="892">
                  <c:v>145.349915187587</c:v>
                </c:pt>
                <c:pt idx="893">
                  <c:v>145.348232527775</c:v>
                </c:pt>
                <c:pt idx="894">
                  <c:v>145.34634312984</c:v>
                </c:pt>
                <c:pt idx="895">
                  <c:v>145.345966938377</c:v>
                </c:pt>
                <c:pt idx="896">
                  <c:v>145.344888445948</c:v>
                </c:pt>
                <c:pt idx="897">
                  <c:v>145.346734409011</c:v>
                </c:pt>
                <c:pt idx="898">
                  <c:v>145.345415280403</c:v>
                </c:pt>
                <c:pt idx="899">
                  <c:v>145.346442546196</c:v>
                </c:pt>
                <c:pt idx="900">
                  <c:v>145.346753159868</c:v>
                </c:pt>
                <c:pt idx="901">
                  <c:v>145.346113585182</c:v>
                </c:pt>
                <c:pt idx="902">
                  <c:v>145.346701292867</c:v>
                </c:pt>
                <c:pt idx="903">
                  <c:v>145.347571201526</c:v>
                </c:pt>
                <c:pt idx="904">
                  <c:v>145.345820138697</c:v>
                </c:pt>
                <c:pt idx="905">
                  <c:v>145.346271445433</c:v>
                </c:pt>
                <c:pt idx="906">
                  <c:v>145.344543639867</c:v>
                </c:pt>
                <c:pt idx="907">
                  <c:v>145.343235462393</c:v>
                </c:pt>
                <c:pt idx="908">
                  <c:v>145.344045844409</c:v>
                </c:pt>
                <c:pt idx="909">
                  <c:v>145.345615877334</c:v>
                </c:pt>
                <c:pt idx="910">
                  <c:v>145.344803209962</c:v>
                </c:pt>
                <c:pt idx="911">
                  <c:v>145.342325934117</c:v>
                </c:pt>
                <c:pt idx="912">
                  <c:v>145.343385696888</c:v>
                </c:pt>
                <c:pt idx="913">
                  <c:v>145.343370047508</c:v>
                </c:pt>
                <c:pt idx="914">
                  <c:v>145.343481439307</c:v>
                </c:pt>
                <c:pt idx="915">
                  <c:v>145.342893390616</c:v>
                </c:pt>
                <c:pt idx="916">
                  <c:v>145.343411069728</c:v>
                </c:pt>
                <c:pt idx="917">
                  <c:v>145.343372228829</c:v>
                </c:pt>
                <c:pt idx="918">
                  <c:v>145.342731378425</c:v>
                </c:pt>
                <c:pt idx="919">
                  <c:v>145.343050953099</c:v>
                </c:pt>
                <c:pt idx="920">
                  <c:v>145.343254926168</c:v>
                </c:pt>
                <c:pt idx="921">
                  <c:v>145.343402640337</c:v>
                </c:pt>
                <c:pt idx="922">
                  <c:v>145.345256986327</c:v>
                </c:pt>
                <c:pt idx="923">
                  <c:v>145.344206484169</c:v>
                </c:pt>
                <c:pt idx="924">
                  <c:v>145.343167642504</c:v>
                </c:pt>
                <c:pt idx="925">
                  <c:v>145.342864331256</c:v>
                </c:pt>
                <c:pt idx="926">
                  <c:v>145.341578658765</c:v>
                </c:pt>
                <c:pt idx="927">
                  <c:v>145.342420018902</c:v>
                </c:pt>
                <c:pt idx="928">
                  <c:v>145.343796480447</c:v>
                </c:pt>
                <c:pt idx="929">
                  <c:v>145.34174305428</c:v>
                </c:pt>
                <c:pt idx="930">
                  <c:v>145.343680950763</c:v>
                </c:pt>
                <c:pt idx="931">
                  <c:v>145.344514661904</c:v>
                </c:pt>
                <c:pt idx="932">
                  <c:v>145.343589093874</c:v>
                </c:pt>
                <c:pt idx="933">
                  <c:v>145.343318756195</c:v>
                </c:pt>
                <c:pt idx="934">
                  <c:v>145.341597407367</c:v>
                </c:pt>
                <c:pt idx="935">
                  <c:v>145.342419715949</c:v>
                </c:pt>
                <c:pt idx="936">
                  <c:v>145.342449939311</c:v>
                </c:pt>
                <c:pt idx="937">
                  <c:v>145.341184111105</c:v>
                </c:pt>
                <c:pt idx="938">
                  <c:v>145.342861255265</c:v>
                </c:pt>
                <c:pt idx="939">
                  <c:v>145.342607579467</c:v>
                </c:pt>
                <c:pt idx="940">
                  <c:v>145.340656957486</c:v>
                </c:pt>
                <c:pt idx="941">
                  <c:v>145.343246216724</c:v>
                </c:pt>
                <c:pt idx="942">
                  <c:v>145.339782661677</c:v>
                </c:pt>
                <c:pt idx="943">
                  <c:v>145.341554631856</c:v>
                </c:pt>
                <c:pt idx="944">
                  <c:v>145.343376802103</c:v>
                </c:pt>
                <c:pt idx="945">
                  <c:v>145.341741648614</c:v>
                </c:pt>
                <c:pt idx="946">
                  <c:v>145.341487596655</c:v>
                </c:pt>
                <c:pt idx="947">
                  <c:v>145.34348081357</c:v>
                </c:pt>
                <c:pt idx="948">
                  <c:v>145.343790547837</c:v>
                </c:pt>
                <c:pt idx="949">
                  <c:v>145.342810387532</c:v>
                </c:pt>
                <c:pt idx="950">
                  <c:v>145.342933907485</c:v>
                </c:pt>
                <c:pt idx="951">
                  <c:v>145.342463854918</c:v>
                </c:pt>
                <c:pt idx="952">
                  <c:v>145.341502233536</c:v>
                </c:pt>
                <c:pt idx="953">
                  <c:v>145.342554740231</c:v>
                </c:pt>
                <c:pt idx="954">
                  <c:v>145.342539900664</c:v>
                </c:pt>
                <c:pt idx="955">
                  <c:v>145.343083635872</c:v>
                </c:pt>
                <c:pt idx="956">
                  <c:v>145.344242029312</c:v>
                </c:pt>
                <c:pt idx="957">
                  <c:v>145.34231414644</c:v>
                </c:pt>
                <c:pt idx="958">
                  <c:v>145.342150011611</c:v>
                </c:pt>
                <c:pt idx="959">
                  <c:v>145.34277252946</c:v>
                </c:pt>
                <c:pt idx="960">
                  <c:v>145.344133620051</c:v>
                </c:pt>
                <c:pt idx="961">
                  <c:v>145.341750196021</c:v>
                </c:pt>
                <c:pt idx="962">
                  <c:v>145.342485344741</c:v>
                </c:pt>
                <c:pt idx="963">
                  <c:v>145.341501900711</c:v>
                </c:pt>
                <c:pt idx="964">
                  <c:v>145.343066257458</c:v>
                </c:pt>
                <c:pt idx="965">
                  <c:v>145.341855023867</c:v>
                </c:pt>
                <c:pt idx="966">
                  <c:v>145.344446986876</c:v>
                </c:pt>
                <c:pt idx="967">
                  <c:v>145.343735034011</c:v>
                </c:pt>
                <c:pt idx="968">
                  <c:v>145.34328704148</c:v>
                </c:pt>
                <c:pt idx="969">
                  <c:v>145.343296969181</c:v>
                </c:pt>
                <c:pt idx="970">
                  <c:v>145.343015209846</c:v>
                </c:pt>
                <c:pt idx="971">
                  <c:v>145.344213290152</c:v>
                </c:pt>
                <c:pt idx="972">
                  <c:v>145.344611352766</c:v>
                </c:pt>
                <c:pt idx="973">
                  <c:v>145.344716968072</c:v>
                </c:pt>
                <c:pt idx="974">
                  <c:v>145.343854717309</c:v>
                </c:pt>
                <c:pt idx="975">
                  <c:v>145.344210999616</c:v>
                </c:pt>
                <c:pt idx="976">
                  <c:v>145.344179376488</c:v>
                </c:pt>
                <c:pt idx="977">
                  <c:v>145.344561997313</c:v>
                </c:pt>
                <c:pt idx="978">
                  <c:v>145.34429919755</c:v>
                </c:pt>
                <c:pt idx="979">
                  <c:v>145.344933773056</c:v>
                </c:pt>
                <c:pt idx="980">
                  <c:v>145.345397030458</c:v>
                </c:pt>
                <c:pt idx="981">
                  <c:v>145.343831757862</c:v>
                </c:pt>
                <c:pt idx="982">
                  <c:v>145.344403255864</c:v>
                </c:pt>
                <c:pt idx="983">
                  <c:v>145.344178329925</c:v>
                </c:pt>
                <c:pt idx="984">
                  <c:v>145.344168888796</c:v>
                </c:pt>
                <c:pt idx="985">
                  <c:v>145.344088490193</c:v>
                </c:pt>
                <c:pt idx="986">
                  <c:v>145.343953758363</c:v>
                </c:pt>
                <c:pt idx="987">
                  <c:v>145.345197320781</c:v>
                </c:pt>
                <c:pt idx="988">
                  <c:v>145.344872159616</c:v>
                </c:pt>
                <c:pt idx="989">
                  <c:v>145.344926876044</c:v>
                </c:pt>
                <c:pt idx="990">
                  <c:v>145.344868779987</c:v>
                </c:pt>
                <c:pt idx="991">
                  <c:v>145.343563093112</c:v>
                </c:pt>
                <c:pt idx="992">
                  <c:v>145.345211803442</c:v>
                </c:pt>
                <c:pt idx="993">
                  <c:v>145.345831489928</c:v>
                </c:pt>
                <c:pt idx="994">
                  <c:v>145.344824386849</c:v>
                </c:pt>
                <c:pt idx="995">
                  <c:v>145.344580445692</c:v>
                </c:pt>
                <c:pt idx="996">
                  <c:v>145.3450604471</c:v>
                </c:pt>
                <c:pt idx="997">
                  <c:v>145.345653221523</c:v>
                </c:pt>
                <c:pt idx="998">
                  <c:v>145.344793541266</c:v>
                </c:pt>
                <c:pt idx="999">
                  <c:v>145.343667304285</c:v>
                </c:pt>
                <c:pt idx="1000">
                  <c:v>145.34429041039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7.06640468801226</c:v>
                </c:pt>
                <c:pt idx="2">
                  <c:v>10.3032336449078</c:v>
                </c:pt>
                <c:pt idx="3">
                  <c:v>12.2169405527014</c:v>
                </c:pt>
                <c:pt idx="4">
                  <c:v>14.0780955360687</c:v>
                </c:pt>
                <c:pt idx="5">
                  <c:v>15.6304980066138</c:v>
                </c:pt>
                <c:pt idx="6">
                  <c:v>16.9888286963124</c:v>
                </c:pt>
                <c:pt idx="7">
                  <c:v>18.2205095268451</c:v>
                </c:pt>
                <c:pt idx="8">
                  <c:v>19.3689665621493</c:v>
                </c:pt>
                <c:pt idx="9">
                  <c:v>20.4640604818453</c:v>
                </c:pt>
                <c:pt idx="10">
                  <c:v>21.52745165719</c:v>
                </c:pt>
                <c:pt idx="11">
                  <c:v>22.5755572746743</c:v>
                </c:pt>
                <c:pt idx="12">
                  <c:v>23.621335635637</c:v>
                </c:pt>
                <c:pt idx="13">
                  <c:v>24.6753845136403</c:v>
                </c:pt>
                <c:pt idx="14">
                  <c:v>25.7466783261374</c:v>
                </c:pt>
                <c:pt idx="15">
                  <c:v>26.8430997587193</c:v>
                </c:pt>
                <c:pt idx="16">
                  <c:v>27.9718092347153</c:v>
                </c:pt>
                <c:pt idx="17">
                  <c:v>29.2329023927807</c:v>
                </c:pt>
                <c:pt idx="18">
                  <c:v>30.4626259211659</c:v>
                </c:pt>
                <c:pt idx="19">
                  <c:v>31.6840093445388</c:v>
                </c:pt>
                <c:pt idx="20">
                  <c:v>25.042131741681</c:v>
                </c:pt>
                <c:pt idx="21">
                  <c:v>8.18544590833044</c:v>
                </c:pt>
                <c:pt idx="2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7.10440340633844</c:v>
                </c:pt>
                <c:pt idx="2">
                  <c:v>3.67203883673036</c:v>
                </c:pt>
                <c:pt idx="3">
                  <c:v>2.71298049989683</c:v>
                </c:pt>
                <c:pt idx="4">
                  <c:v>2.55235816361573</c:v>
                </c:pt>
                <c:pt idx="5">
                  <c:v>2.2864168376034</c:v>
                </c:pt>
                <c:pt idx="6">
                  <c:v>2.11883761356511</c:v>
                </c:pt>
                <c:pt idx="7">
                  <c:v>2.00859080943896</c:v>
                </c:pt>
                <c:pt idx="8">
                  <c:v>1.93524467371413</c:v>
                </c:pt>
                <c:pt idx="9">
                  <c:v>1.88744277491294</c:v>
                </c:pt>
                <c:pt idx="10">
                  <c:v>1.85843267119747</c:v>
                </c:pt>
                <c:pt idx="11">
                  <c:v>1.84396397882632</c:v>
                </c:pt>
                <c:pt idx="12">
                  <c:v>1.84128417221539</c:v>
                </c:pt>
                <c:pt idx="13">
                  <c:v>1.84855320898928</c:v>
                </c:pt>
                <c:pt idx="14">
                  <c:v>1.86454314852592</c:v>
                </c:pt>
                <c:pt idx="15">
                  <c:v>1.88847310052175</c:v>
                </c:pt>
                <c:pt idx="16">
                  <c:v>1.91987592146566</c:v>
                </c:pt>
                <c:pt idx="17">
                  <c:v>2.86561928407278</c:v>
                </c:pt>
                <c:pt idx="18">
                  <c:v>2.88242863523342</c:v>
                </c:pt>
                <c:pt idx="19">
                  <c:v>2.92432575736907</c:v>
                </c:pt>
                <c:pt idx="20">
                  <c:v>2.38071358418192</c:v>
                </c:pt>
                <c:pt idx="21">
                  <c:v>0.83330085994962</c:v>
                </c:pt>
                <c:pt idx="22">
                  <c:v>0.14534339642434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0.0379987183261729</c:v>
                </c:pt>
                <c:pt idx="2">
                  <c:v>0.43520987983478</c:v>
                </c:pt>
                <c:pt idx="3">
                  <c:v>0.799273592103309</c:v>
                </c:pt>
                <c:pt idx="4">
                  <c:v>0.691203180248415</c:v>
                </c:pt>
                <c:pt idx="5">
                  <c:v>0.734014367058308</c:v>
                </c:pt>
                <c:pt idx="6">
                  <c:v>0.760506923866495</c:v>
                </c:pt>
                <c:pt idx="7">
                  <c:v>0.77690997890623</c:v>
                </c:pt>
                <c:pt idx="8">
                  <c:v>0.78678763840997</c:v>
                </c:pt>
                <c:pt idx="9">
                  <c:v>0.792348855216973</c:v>
                </c:pt>
                <c:pt idx="10">
                  <c:v>0.795041495852736</c:v>
                </c:pt>
                <c:pt idx="11">
                  <c:v>0.79585836134202</c:v>
                </c:pt>
                <c:pt idx="12">
                  <c:v>0.795505811252667</c:v>
                </c:pt>
                <c:pt idx="13">
                  <c:v>0.794504330986022</c:v>
                </c:pt>
                <c:pt idx="14">
                  <c:v>0.793249336028757</c:v>
                </c:pt>
                <c:pt idx="15">
                  <c:v>0.792051667939897</c:v>
                </c:pt>
                <c:pt idx="16">
                  <c:v>0.791166445469606</c:v>
                </c:pt>
                <c:pt idx="17">
                  <c:v>1.60452612600736</c:v>
                </c:pt>
                <c:pt idx="18">
                  <c:v>1.65270510684829</c:v>
                </c:pt>
                <c:pt idx="19">
                  <c:v>1.70294233399617</c:v>
                </c:pt>
                <c:pt idx="20">
                  <c:v>9.02259118703967</c:v>
                </c:pt>
                <c:pt idx="21">
                  <c:v>17.6899866933002</c:v>
                </c:pt>
                <c:pt idx="22">
                  <c:v>8.33078930475478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13.9621576321163</c:v>
                </c:pt>
                <c:pt idx="2">
                  <c:v>16.7181600554896</c:v>
                </c:pt>
                <c:pt idx="3">
                  <c:v>17.9662918519207</c:v>
                </c:pt>
                <c:pt idx="4">
                  <c:v>19.2974198336706</c:v>
                </c:pt>
                <c:pt idx="5">
                  <c:v>20.33489315674</c:v>
                </c:pt>
                <c:pt idx="6">
                  <c:v>21.1913655230273</c:v>
                </c:pt>
                <c:pt idx="7">
                  <c:v>21.9324495861396</c:v>
                </c:pt>
                <c:pt idx="8">
                  <c:v>22.599936895594</c:v>
                </c:pt>
                <c:pt idx="9">
                  <c:v>23.2221935845285</c:v>
                </c:pt>
                <c:pt idx="10">
                  <c:v>23.8194967630899</c:v>
                </c:pt>
                <c:pt idx="11">
                  <c:v>24.4069674903037</c:v>
                </c:pt>
                <c:pt idx="12">
                  <c:v>24.9963342565086</c:v>
                </c:pt>
                <c:pt idx="13">
                  <c:v>25.597012920139</c:v>
                </c:pt>
                <c:pt idx="14">
                  <c:v>26.2168270921118</c:v>
                </c:pt>
                <c:pt idx="15">
                  <c:v>26.8625239554065</c:v>
                </c:pt>
                <c:pt idx="16">
                  <c:v>27.5401283254844</c:v>
                </c:pt>
                <c:pt idx="17">
                  <c:v>28.0141428260966</c:v>
                </c:pt>
                <c:pt idx="18">
                  <c:v>28.4539408949135</c:v>
                </c:pt>
                <c:pt idx="19">
                  <c:v>28.8789544327624</c:v>
                </c:pt>
                <c:pt idx="20">
                  <c:v>21.5485043444369</c:v>
                </c:pt>
                <c:pt idx="21">
                  <c:v>4.17075287230188</c:v>
                </c:pt>
                <c:pt idx="22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14.124595074784</c:v>
                </c:pt>
                <c:pt idx="2">
                  <c:v>3.51446049340989</c:v>
                </c:pt>
                <c:pt idx="3">
                  <c:v>2.55501703182225</c:v>
                </c:pt>
                <c:pt idx="4">
                  <c:v>2.3934484534522</c:v>
                </c:pt>
                <c:pt idx="5">
                  <c:v>2.12614775126814</c:v>
                </c:pt>
                <c:pt idx="6">
                  <c:v>1.95681746896076</c:v>
                </c:pt>
                <c:pt idx="7">
                  <c:v>1.84444203225174</c:v>
                </c:pt>
                <c:pt idx="8">
                  <c:v>1.76859756740927</c:v>
                </c:pt>
                <c:pt idx="9">
                  <c:v>1.71793005186468</c:v>
                </c:pt>
                <c:pt idx="10">
                  <c:v>1.68568447446783</c:v>
                </c:pt>
                <c:pt idx="11">
                  <c:v>1.66760317761791</c:v>
                </c:pt>
                <c:pt idx="12">
                  <c:v>1.66092174705742</c:v>
                </c:pt>
                <c:pt idx="13">
                  <c:v>1.66378356045256</c:v>
                </c:pt>
                <c:pt idx="14">
                  <c:v>1.67493916863421</c:v>
                </c:pt>
                <c:pt idx="15">
                  <c:v>1.69358084035852</c:v>
                </c:pt>
                <c:pt idx="16">
                  <c:v>1.71920867179941</c:v>
                </c:pt>
                <c:pt idx="17">
                  <c:v>2.57041792914283</c:v>
                </c:pt>
                <c:pt idx="18">
                  <c:v>2.57664891660056</c:v>
                </c:pt>
                <c:pt idx="19">
                  <c:v>2.60617722872207</c:v>
                </c:pt>
                <c:pt idx="20">
                  <c:v>2.04813673728049</c:v>
                </c:pt>
                <c:pt idx="21">
                  <c:v>0.66665059930611</c:v>
                </c:pt>
                <c:pt idx="22">
                  <c:v>0.0339853535143259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0.162437442667718</c:v>
                </c:pt>
                <c:pt idx="2">
                  <c:v>0.758458070036609</c:v>
                </c:pt>
                <c:pt idx="3">
                  <c:v>1.3068852353912</c:v>
                </c:pt>
                <c:pt idx="4">
                  <c:v>1.06232047170225</c:v>
                </c:pt>
                <c:pt idx="5">
                  <c:v>1.08867442819879</c:v>
                </c:pt>
                <c:pt idx="6">
                  <c:v>1.10034510267347</c:v>
                </c:pt>
                <c:pt idx="7">
                  <c:v>1.1033579691394</c:v>
                </c:pt>
                <c:pt idx="8">
                  <c:v>1.10111025795486</c:v>
                </c:pt>
                <c:pt idx="9">
                  <c:v>1.0956733629302</c:v>
                </c:pt>
                <c:pt idx="10">
                  <c:v>1.08838129590642</c:v>
                </c:pt>
                <c:pt idx="11">
                  <c:v>1.08013245040406</c:v>
                </c:pt>
                <c:pt idx="12">
                  <c:v>1.0715549808525</c:v>
                </c:pt>
                <c:pt idx="13">
                  <c:v>1.06310489682221</c:v>
                </c:pt>
                <c:pt idx="14">
                  <c:v>1.05512499666144</c:v>
                </c:pt>
                <c:pt idx="15">
                  <c:v>1.04788397706381</c:v>
                </c:pt>
                <c:pt idx="16">
                  <c:v>1.04160430172148</c:v>
                </c:pt>
                <c:pt idx="17">
                  <c:v>2.09640342853067</c:v>
                </c:pt>
                <c:pt idx="18">
                  <c:v>2.13685084778364</c:v>
                </c:pt>
                <c:pt idx="19">
                  <c:v>2.1811636908732</c:v>
                </c:pt>
                <c:pt idx="20">
                  <c:v>9.37858682560597</c:v>
                </c:pt>
                <c:pt idx="21">
                  <c:v>18.0444020714411</c:v>
                </c:pt>
                <c:pt idx="22">
                  <c:v>4.2047382258162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9.05457498174846</c:v>
                </c:pt>
                <c:pt idx="2">
                  <c:v>9.83749119641411</c:v>
                </c:pt>
                <c:pt idx="3">
                  <c:v>11.1526092404492</c:v>
                </c:pt>
                <c:pt idx="4">
                  <c:v>12.1498189000515</c:v>
                </c:pt>
                <c:pt idx="5">
                  <c:v>12.9426196528419</c:v>
                </c:pt>
                <c:pt idx="6">
                  <c:v>13.5972616450153</c:v>
                </c:pt>
                <c:pt idx="7">
                  <c:v>14.1559923147987</c:v>
                </c:pt>
                <c:pt idx="8">
                  <c:v>14.6474718536713</c:v>
                </c:pt>
                <c:pt idx="9">
                  <c:v>15.0921239356602</c:v>
                </c:pt>
                <c:pt idx="10">
                  <c:v>15.5050786081352</c:v>
                </c:pt>
                <c:pt idx="11">
                  <c:v>15.8979419735626</c:v>
                </c:pt>
                <c:pt idx="12">
                  <c:v>16.279879060492</c:v>
                </c:pt>
                <c:pt idx="13">
                  <c:v>16.6583341394847</c:v>
                </c:pt>
                <c:pt idx="14">
                  <c:v>17.0395435719285</c:v>
                </c:pt>
                <c:pt idx="15">
                  <c:v>17.4288839496493</c:v>
                </c:pt>
                <c:pt idx="16">
                  <c:v>17.6304958452151</c:v>
                </c:pt>
                <c:pt idx="17">
                  <c:v>17.7569793400181</c:v>
                </c:pt>
                <c:pt idx="18">
                  <c:v>17.8246693387186</c:v>
                </c:pt>
                <c:pt idx="19">
                  <c:v>10.4994015037883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9.10094658400028</c:v>
                </c:pt>
                <c:pt idx="2">
                  <c:v>2.39125264293964</c:v>
                </c:pt>
                <c:pt idx="3">
                  <c:v>1.92154049664329</c:v>
                </c:pt>
                <c:pt idx="4">
                  <c:v>1.65020290816026</c:v>
                </c:pt>
                <c:pt idx="5">
                  <c:v>1.47567257653452</c:v>
                </c:pt>
                <c:pt idx="6">
                  <c:v>1.35697582282133</c:v>
                </c:pt>
                <c:pt idx="7">
                  <c:v>1.27371216762147</c:v>
                </c:pt>
                <c:pt idx="8">
                  <c:v>1.2145347420092</c:v>
                </c:pt>
                <c:pt idx="9">
                  <c:v>1.17268090484825</c:v>
                </c:pt>
                <c:pt idx="10">
                  <c:v>1.14387139764176</c:v>
                </c:pt>
                <c:pt idx="11">
                  <c:v>1.12530650080342</c:v>
                </c:pt>
                <c:pt idx="12">
                  <c:v>1.1150803551448</c:v>
                </c:pt>
                <c:pt idx="13">
                  <c:v>1.11187963840507</c:v>
                </c:pt>
                <c:pt idx="14">
                  <c:v>1.11481691084879</c:v>
                </c:pt>
                <c:pt idx="15">
                  <c:v>1.12329498162271</c:v>
                </c:pt>
                <c:pt idx="16">
                  <c:v>1.69377000052444</c:v>
                </c:pt>
                <c:pt idx="17">
                  <c:v>1.66858683464765</c:v>
                </c:pt>
                <c:pt idx="18">
                  <c:v>1.66138397498663</c:v>
                </c:pt>
                <c:pt idx="19">
                  <c:v>1.61599712460816</c:v>
                </c:pt>
                <c:pt idx="20">
                  <c:v>0.17802245250471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0.0463716022518236</c:v>
                </c:pt>
                <c:pt idx="2">
                  <c:v>1.60833642827399</c:v>
                </c:pt>
                <c:pt idx="3">
                  <c:v>0.6064224526082</c:v>
                </c:pt>
                <c:pt idx="4">
                  <c:v>0.652993248557949</c:v>
                </c:pt>
                <c:pt idx="5">
                  <c:v>0.682871823744073</c:v>
                </c:pt>
                <c:pt idx="6">
                  <c:v>0.702333830647999</c:v>
                </c:pt>
                <c:pt idx="7">
                  <c:v>0.714981497838076</c:v>
                </c:pt>
                <c:pt idx="8">
                  <c:v>0.723055203136532</c:v>
                </c:pt>
                <c:pt idx="9">
                  <c:v>0.728028822859351</c:v>
                </c:pt>
                <c:pt idx="10">
                  <c:v>0.730916725166769</c:v>
                </c:pt>
                <c:pt idx="11">
                  <c:v>0.732443135376077</c:v>
                </c:pt>
                <c:pt idx="12">
                  <c:v>0.733143268215389</c:v>
                </c:pt>
                <c:pt idx="13">
                  <c:v>0.73342455941238</c:v>
                </c:pt>
                <c:pt idx="14">
                  <c:v>0.733607478405009</c:v>
                </c:pt>
                <c:pt idx="15">
                  <c:v>0.733954603901909</c:v>
                </c:pt>
                <c:pt idx="16">
                  <c:v>1.49215810495863</c:v>
                </c:pt>
                <c:pt idx="17">
                  <c:v>1.54210333984462</c:v>
                </c:pt>
                <c:pt idx="18">
                  <c:v>1.59369397628614</c:v>
                </c:pt>
                <c:pt idx="19">
                  <c:v>8.9412649595385</c:v>
                </c:pt>
                <c:pt idx="20">
                  <c:v>10.677423956293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98</xdr:row>
      <xdr:rowOff>0</xdr:rowOff>
    </xdr:from>
    <xdr:to>
      <xdr:col>27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196</xdr:row>
      <xdr:rowOff>0</xdr:rowOff>
    </xdr:from>
    <xdr:to>
      <xdr:col>23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22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238</xdr:row>
      <xdr:rowOff>0</xdr:rowOff>
    </xdr:from>
    <xdr:to>
      <xdr:col>22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8290785.88811311</v>
      </c>
      <c r="C2">
        <v>0</v>
      </c>
      <c r="D2">
        <v>2907792.6507025</v>
      </c>
      <c r="E2">
        <v>2702950.0890313</v>
      </c>
      <c r="F2">
        <v>1014877.23419813</v>
      </c>
      <c r="G2">
        <v>1665165.91418118</v>
      </c>
    </row>
    <row r="3" spans="1:7">
      <c r="A3">
        <v>1</v>
      </c>
      <c r="B3">
        <v>25575064.2947745</v>
      </c>
      <c r="C3">
        <v>498573.861789148</v>
      </c>
      <c r="D3">
        <v>6490510.96754952</v>
      </c>
      <c r="E3">
        <v>2702950.0890313</v>
      </c>
      <c r="F3">
        <v>10148772.3419814</v>
      </c>
      <c r="G3">
        <v>5734257.03442318</v>
      </c>
    </row>
    <row r="4" spans="1:7">
      <c r="A4">
        <v>2</v>
      </c>
      <c r="B4">
        <v>24530696.0625734</v>
      </c>
      <c r="C4">
        <v>499611.138131376</v>
      </c>
      <c r="D4">
        <v>6093496.42053203</v>
      </c>
      <c r="E4">
        <v>2702950.0890313</v>
      </c>
      <c r="F4">
        <v>9715078.5929746</v>
      </c>
      <c r="G4">
        <v>5519559.82190411</v>
      </c>
    </row>
    <row r="5" spans="1:7">
      <c r="A5">
        <v>3</v>
      </c>
      <c r="B5">
        <v>23764490.448847</v>
      </c>
      <c r="C5">
        <v>503314.202366395</v>
      </c>
      <c r="D5">
        <v>5830905.76217821</v>
      </c>
      <c r="E5">
        <v>2702950.0890313</v>
      </c>
      <c r="F5">
        <v>9362735.15715006</v>
      </c>
      <c r="G5">
        <v>5364585.23812103</v>
      </c>
    </row>
    <row r="6" spans="1:7">
      <c r="A6">
        <v>4</v>
      </c>
      <c r="B6">
        <v>23247735.5135773</v>
      </c>
      <c r="C6">
        <v>508321.749985126</v>
      </c>
      <c r="D6">
        <v>5685740.61534188</v>
      </c>
      <c r="E6">
        <v>2702950.0890313</v>
      </c>
      <c r="F6">
        <v>9089710.01628312</v>
      </c>
      <c r="G6">
        <v>5261013.04293583</v>
      </c>
    </row>
    <row r="7" spans="1:7">
      <c r="A7">
        <v>5</v>
      </c>
      <c r="B7">
        <v>22754761.0126636</v>
      </c>
      <c r="C7">
        <v>510586.600260547</v>
      </c>
      <c r="D7">
        <v>5557720.42159571</v>
      </c>
      <c r="E7">
        <v>2702950.0890313</v>
      </c>
      <c r="F7">
        <v>8822652.66864912</v>
      </c>
      <c r="G7">
        <v>5160851.23312692</v>
      </c>
    </row>
    <row r="8" spans="1:7">
      <c r="A8">
        <v>6</v>
      </c>
      <c r="B8">
        <v>22600854.5243808</v>
      </c>
      <c r="C8">
        <v>513987.563298384</v>
      </c>
      <c r="D8">
        <v>5522228.40032295</v>
      </c>
      <c r="E8">
        <v>2702950.0890313</v>
      </c>
      <c r="F8">
        <v>8736329.632</v>
      </c>
      <c r="G8">
        <v>5125358.8397282</v>
      </c>
    </row>
    <row r="9" spans="1:7">
      <c r="A9">
        <v>7</v>
      </c>
      <c r="B9">
        <v>22308536.3962242</v>
      </c>
      <c r="C9">
        <v>517824.12145957</v>
      </c>
      <c r="D9">
        <v>5457836.58623304</v>
      </c>
      <c r="E9">
        <v>2702950.0890313</v>
      </c>
      <c r="F9">
        <v>8569743.33553209</v>
      </c>
      <c r="G9">
        <v>5060182.26396822</v>
      </c>
    </row>
    <row r="10" spans="1:7">
      <c r="A10">
        <v>8</v>
      </c>
      <c r="B10">
        <v>22167505.9109106</v>
      </c>
      <c r="C10">
        <v>521259.694358687</v>
      </c>
      <c r="D10">
        <v>5431278.39346551</v>
      </c>
      <c r="E10">
        <v>2702950.0890313</v>
      </c>
      <c r="F10">
        <v>8486206.21121135</v>
      </c>
      <c r="G10">
        <v>5025811.52284374</v>
      </c>
    </row>
    <row r="11" spans="1:7">
      <c r="A11">
        <v>9</v>
      </c>
      <c r="B11">
        <v>21885837.0795457</v>
      </c>
      <c r="C11">
        <v>525063.968879889</v>
      </c>
      <c r="D11">
        <v>5374388.55784225</v>
      </c>
      <c r="E11">
        <v>2702950.0890313</v>
      </c>
      <c r="F11">
        <v>8322583.5163476</v>
      </c>
      <c r="G11">
        <v>4960850.94744463</v>
      </c>
    </row>
    <row r="12" spans="1:7">
      <c r="A12">
        <v>10</v>
      </c>
      <c r="B12">
        <v>21751509.3402895</v>
      </c>
      <c r="C12">
        <v>528416.012030286</v>
      </c>
      <c r="D12">
        <v>5352714.98184428</v>
      </c>
      <c r="E12">
        <v>2702950.0890313</v>
      </c>
      <c r="F12">
        <v>8240660.2986644</v>
      </c>
      <c r="G12">
        <v>4926767.95871921</v>
      </c>
    </row>
    <row r="13" spans="1:7">
      <c r="A13">
        <v>11</v>
      </c>
      <c r="B13">
        <v>21475499.7350411</v>
      </c>
      <c r="C13">
        <v>532130.222487051</v>
      </c>
      <c r="D13">
        <v>5299982.70121734</v>
      </c>
      <c r="E13">
        <v>2702950.0890313</v>
      </c>
      <c r="F13">
        <v>8079016.39196224</v>
      </c>
      <c r="G13">
        <v>4861420.33034316</v>
      </c>
    </row>
    <row r="14" spans="1:7">
      <c r="A14">
        <v>12</v>
      </c>
      <c r="B14">
        <v>21345160.2747615</v>
      </c>
      <c r="C14">
        <v>535353.081750819</v>
      </c>
      <c r="D14">
        <v>5281356.19422572</v>
      </c>
      <c r="E14">
        <v>2702950.0890313</v>
      </c>
      <c r="F14">
        <v>7998200.46168791</v>
      </c>
      <c r="G14">
        <v>4827300.44806578</v>
      </c>
    </row>
    <row r="15" spans="1:7">
      <c r="A15">
        <v>13</v>
      </c>
      <c r="B15">
        <v>21072642.9656633</v>
      </c>
      <c r="C15">
        <v>538928.648578431</v>
      </c>
      <c r="D15">
        <v>5231351.84192586</v>
      </c>
      <c r="E15">
        <v>2702950.0890313</v>
      </c>
      <c r="F15">
        <v>7838069.74885617</v>
      </c>
      <c r="G15">
        <v>4761342.6372715</v>
      </c>
    </row>
    <row r="16" spans="1:7">
      <c r="A16">
        <v>14</v>
      </c>
      <c r="B16">
        <v>20944884.0970449</v>
      </c>
      <c r="C16">
        <v>541994.387485248</v>
      </c>
      <c r="D16">
        <v>5214804.56749278</v>
      </c>
      <c r="E16">
        <v>2702950.0890313</v>
      </c>
      <c r="F16">
        <v>7758096.89496929</v>
      </c>
      <c r="G16">
        <v>4727038.15806625</v>
      </c>
    </row>
    <row r="17" spans="1:7">
      <c r="A17">
        <v>15</v>
      </c>
      <c r="B17">
        <v>20674841.7479667</v>
      </c>
      <c r="C17">
        <v>545402.361016449</v>
      </c>
      <c r="D17">
        <v>5166888.06977955</v>
      </c>
      <c r="E17">
        <v>2702950.0890313</v>
      </c>
      <c r="F17">
        <v>7599218.64061419</v>
      </c>
      <c r="G17">
        <v>4660382.58752518</v>
      </c>
    </row>
    <row r="18" spans="1:7">
      <c r="A18">
        <v>16</v>
      </c>
      <c r="B18">
        <v>20548799.9368193</v>
      </c>
      <c r="C18">
        <v>548281.398873074</v>
      </c>
      <c r="D18">
        <v>5151814.46774973</v>
      </c>
      <c r="E18">
        <v>2702950.0890313</v>
      </c>
      <c r="F18">
        <v>7519933.97351875</v>
      </c>
      <c r="G18">
        <v>4625820.00764645</v>
      </c>
    </row>
    <row r="19" spans="1:7">
      <c r="A19">
        <v>17</v>
      </c>
      <c r="B19">
        <v>20280544.0317112</v>
      </c>
      <c r="C19">
        <v>551501.53626574</v>
      </c>
      <c r="D19">
        <v>5105511.59160126</v>
      </c>
      <c r="E19">
        <v>2702950.0890313</v>
      </c>
      <c r="F19">
        <v>7362146.09752965</v>
      </c>
      <c r="G19">
        <v>4558434.7172833</v>
      </c>
    </row>
    <row r="20" spans="1:7">
      <c r="A20">
        <v>18</v>
      </c>
      <c r="B20">
        <v>20155684.828035</v>
      </c>
      <c r="C20">
        <v>554189.772318131</v>
      </c>
      <c r="D20">
        <v>5091518.10472967</v>
      </c>
      <c r="E20">
        <v>2702950.0890313</v>
      </c>
      <c r="F20">
        <v>7283451.64227547</v>
      </c>
      <c r="G20">
        <v>4523575.21968044</v>
      </c>
    </row>
    <row r="21" spans="1:7">
      <c r="A21">
        <v>19</v>
      </c>
      <c r="B21">
        <v>19888756.8393158</v>
      </c>
      <c r="C21">
        <v>557218.51117205</v>
      </c>
      <c r="D21">
        <v>5046489.16284331</v>
      </c>
      <c r="E21">
        <v>2702950.0890313</v>
      </c>
      <c r="F21">
        <v>7126646.77911801</v>
      </c>
      <c r="G21">
        <v>4455452.29715109</v>
      </c>
    </row>
    <row r="22" spans="1:7">
      <c r="A22">
        <v>20</v>
      </c>
      <c r="B22">
        <v>19764709.9958336</v>
      </c>
      <c r="C22">
        <v>559713.172850172</v>
      </c>
      <c r="D22">
        <v>5033294.94980338</v>
      </c>
      <c r="E22">
        <v>2702950.0890313</v>
      </c>
      <c r="F22">
        <v>7048477.54696212</v>
      </c>
      <c r="G22">
        <v>4420274.23718665</v>
      </c>
    </row>
    <row r="23" spans="1:7">
      <c r="A23">
        <v>21</v>
      </c>
      <c r="B23">
        <v>19498745.6089046</v>
      </c>
      <c r="C23">
        <v>562548.098073391</v>
      </c>
      <c r="D23">
        <v>4989249.51235989</v>
      </c>
      <c r="E23">
        <v>2702950.0890313</v>
      </c>
      <c r="F23">
        <v>6892582.19145354</v>
      </c>
      <c r="G23">
        <v>4351415.71798647</v>
      </c>
    </row>
    <row r="24" spans="1:7">
      <c r="A24">
        <v>22</v>
      </c>
      <c r="B24">
        <v>19375329.8230181</v>
      </c>
      <c r="C24">
        <v>564847.249462988</v>
      </c>
      <c r="D24">
        <v>4976732.40753725</v>
      </c>
      <c r="E24">
        <v>2702950.0890313</v>
      </c>
      <c r="F24">
        <v>6814894.04495491</v>
      </c>
      <c r="G24">
        <v>4315906.03203165</v>
      </c>
    </row>
    <row r="25" spans="1:7">
      <c r="A25">
        <v>23</v>
      </c>
      <c r="B25">
        <v>19110359.9270073</v>
      </c>
      <c r="C25">
        <v>567486.678404602</v>
      </c>
      <c r="D25">
        <v>4933748.49631479</v>
      </c>
      <c r="E25">
        <v>2702950.0890313</v>
      </c>
      <c r="F25">
        <v>6659857.63934946</v>
      </c>
      <c r="G25">
        <v>4246317.02390719</v>
      </c>
    </row>
    <row r="26" spans="1:7">
      <c r="A26">
        <v>24</v>
      </c>
      <c r="B26">
        <v>18987380.2688368</v>
      </c>
      <c r="C26">
        <v>569588.934403819</v>
      </c>
      <c r="D26">
        <v>4921753.92773067</v>
      </c>
      <c r="E26">
        <v>2702950.0890313</v>
      </c>
      <c r="F26">
        <v>6582620.64961207</v>
      </c>
      <c r="G26">
        <v>4210466.66805897</v>
      </c>
    </row>
    <row r="27" spans="1:7">
      <c r="A27">
        <v>25</v>
      </c>
      <c r="B27">
        <v>18723181.7300912</v>
      </c>
      <c r="C27">
        <v>572031.671842314</v>
      </c>
      <c r="D27">
        <v>4879638.75095897</v>
      </c>
      <c r="E27">
        <v>2702950.0890313</v>
      </c>
      <c r="F27">
        <v>6428409.46759603</v>
      </c>
      <c r="G27">
        <v>4140151.75066257</v>
      </c>
    </row>
    <row r="28" spans="1:7">
      <c r="A28">
        <v>26</v>
      </c>
      <c r="B28">
        <v>18600400.7388219</v>
      </c>
      <c r="C28">
        <v>573936.022394918</v>
      </c>
      <c r="D28">
        <v>4867957.44589009</v>
      </c>
      <c r="E28">
        <v>2702950.0890313</v>
      </c>
      <c r="F28">
        <v>6351604.07690414</v>
      </c>
      <c r="G28">
        <v>4103953.10460146</v>
      </c>
    </row>
    <row r="29" spans="1:7">
      <c r="A29">
        <v>27</v>
      </c>
      <c r="B29">
        <v>18336437.6083061</v>
      </c>
      <c r="C29">
        <v>576181.208252149</v>
      </c>
      <c r="D29">
        <v>4826194.35722645</v>
      </c>
      <c r="E29">
        <v>2702950.0890313</v>
      </c>
      <c r="F29">
        <v>6198197.65002566</v>
      </c>
      <c r="G29">
        <v>4032914.30377053</v>
      </c>
    </row>
    <row r="30" spans="1:7">
      <c r="A30">
        <v>28</v>
      </c>
      <c r="B30">
        <v>18213802.8255742</v>
      </c>
      <c r="C30">
        <v>577886.905320853</v>
      </c>
      <c r="D30">
        <v>4814793.86387493</v>
      </c>
      <c r="E30">
        <v>2702950.0890313</v>
      </c>
      <c r="F30">
        <v>6121812.3842013</v>
      </c>
      <c r="G30">
        <v>3996359.58314579</v>
      </c>
    </row>
    <row r="31" spans="1:7">
      <c r="A31">
        <v>29</v>
      </c>
      <c r="B31">
        <v>17950157.6639156</v>
      </c>
      <c r="C31">
        <v>579933.916110765</v>
      </c>
      <c r="D31">
        <v>4773477.14325947</v>
      </c>
      <c r="E31">
        <v>2702950.0890313</v>
      </c>
      <c r="F31">
        <v>5969201.39506326</v>
      </c>
      <c r="G31">
        <v>3924595.12045085</v>
      </c>
    </row>
    <row r="32" spans="1:7">
      <c r="A32">
        <v>30</v>
      </c>
      <c r="B32">
        <v>17827702.9136652</v>
      </c>
      <c r="C32">
        <v>581440.398267883</v>
      </c>
      <c r="D32">
        <v>4762405.61102188</v>
      </c>
      <c r="E32">
        <v>2702950.0890313</v>
      </c>
      <c r="F32">
        <v>5893231.49634906</v>
      </c>
      <c r="G32">
        <v>3887675.31899511</v>
      </c>
    </row>
    <row r="33" spans="1:7">
      <c r="A33">
        <v>31</v>
      </c>
      <c r="B33">
        <v>17564730.8627432</v>
      </c>
      <c r="C33">
        <v>583288.781250172</v>
      </c>
      <c r="D33">
        <v>4721896.66852354</v>
      </c>
      <c r="E33">
        <v>2702950.0890313</v>
      </c>
      <c r="F33">
        <v>5741416.59302556</v>
      </c>
      <c r="G33">
        <v>3815178.7309126</v>
      </c>
    </row>
    <row r="34" spans="1:7">
      <c r="A34">
        <v>32</v>
      </c>
      <c r="B34">
        <v>17442446.2835346</v>
      </c>
      <c r="C34">
        <v>584595.621778614</v>
      </c>
      <c r="D34">
        <v>4711154.49557319</v>
      </c>
      <c r="E34">
        <v>2702950.0890313</v>
      </c>
      <c r="F34">
        <v>5665863.24232196</v>
      </c>
      <c r="G34">
        <v>3777882.83482954</v>
      </c>
    </row>
    <row r="35" spans="1:7">
      <c r="A35">
        <v>33</v>
      </c>
      <c r="B35">
        <v>17180280.7022566</v>
      </c>
      <c r="C35">
        <v>586245.049868225</v>
      </c>
      <c r="D35">
        <v>4671588.83666241</v>
      </c>
      <c r="E35">
        <v>2702950.0890313</v>
      </c>
      <c r="F35">
        <v>5514854.48801742</v>
      </c>
      <c r="G35">
        <v>3704642.23867726</v>
      </c>
    </row>
    <row r="36" spans="1:7">
      <c r="A36">
        <v>34</v>
      </c>
      <c r="B36">
        <v>17058312.0149762</v>
      </c>
      <c r="C36">
        <v>587354.055081337</v>
      </c>
      <c r="D36">
        <v>4661294.20939301</v>
      </c>
      <c r="E36">
        <v>2702950.0890313</v>
      </c>
      <c r="F36">
        <v>5440701.23295986</v>
      </c>
      <c r="G36">
        <v>3666012.42851072</v>
      </c>
    </row>
    <row r="37" spans="1:7">
      <c r="A37">
        <v>35</v>
      </c>
      <c r="B37">
        <v>16797295.6853463</v>
      </c>
      <c r="C37">
        <v>588806.457013945</v>
      </c>
      <c r="D37">
        <v>4622972.21040607</v>
      </c>
      <c r="E37">
        <v>2702950.0890313</v>
      </c>
      <c r="F37">
        <v>5292442.96668447</v>
      </c>
      <c r="G37">
        <v>3590123.96221054</v>
      </c>
    </row>
    <row r="38" spans="1:7">
      <c r="A38">
        <v>36</v>
      </c>
      <c r="B38">
        <v>16406493.8566331</v>
      </c>
      <c r="C38">
        <v>591109.20612474</v>
      </c>
      <c r="D38">
        <v>4564397.53397545</v>
      </c>
      <c r="E38">
        <v>2702950.0890313</v>
      </c>
      <c r="F38">
        <v>5074386.17099069</v>
      </c>
      <c r="G38">
        <v>3473650.85651097</v>
      </c>
    </row>
    <row r="39" spans="1:7">
      <c r="A39">
        <v>37</v>
      </c>
      <c r="B39">
        <v>15600959.2457376</v>
      </c>
      <c r="C39">
        <v>608831.12614159</v>
      </c>
      <c r="D39">
        <v>4353268.4135975</v>
      </c>
      <c r="E39">
        <v>2702950.0890313</v>
      </c>
      <c r="F39">
        <v>4651001.87940968</v>
      </c>
      <c r="G39">
        <v>3284907.73755754</v>
      </c>
    </row>
    <row r="40" spans="1:7">
      <c r="A40">
        <v>38</v>
      </c>
      <c r="B40">
        <v>15233367.7669187</v>
      </c>
      <c r="C40">
        <v>621428.975368307</v>
      </c>
      <c r="D40">
        <v>4283488.3591567</v>
      </c>
      <c r="E40">
        <v>2702950.0890313</v>
      </c>
      <c r="F40">
        <v>4435926.23569341</v>
      </c>
      <c r="G40">
        <v>3189574.10766898</v>
      </c>
    </row>
    <row r="41" spans="1:7">
      <c r="A41">
        <v>39</v>
      </c>
      <c r="B41">
        <v>14966839.5809201</v>
      </c>
      <c r="C41">
        <v>632709.253395193</v>
      </c>
      <c r="D41">
        <v>4246361.60407867</v>
      </c>
      <c r="E41">
        <v>2702950.0890313</v>
      </c>
      <c r="F41">
        <v>4266825.06676997</v>
      </c>
      <c r="G41">
        <v>3117993.56764498</v>
      </c>
    </row>
    <row r="42" spans="1:7">
      <c r="A42">
        <v>40</v>
      </c>
      <c r="B42">
        <v>14756959.2467371</v>
      </c>
      <c r="C42">
        <v>639740.10838983</v>
      </c>
      <c r="D42">
        <v>4203004.65996225</v>
      </c>
      <c r="E42">
        <v>2702950.0890313</v>
      </c>
      <c r="F42">
        <v>4150525.98540264</v>
      </c>
      <c r="G42">
        <v>3060738.40395103</v>
      </c>
    </row>
    <row r="43" spans="1:7">
      <c r="A43">
        <v>41</v>
      </c>
      <c r="B43">
        <v>14754769.325705</v>
      </c>
      <c r="C43">
        <v>640812.52771695</v>
      </c>
      <c r="D43">
        <v>4203927.30719046</v>
      </c>
      <c r="E43">
        <v>2702950.0890313</v>
      </c>
      <c r="F43">
        <v>4147655.19490491</v>
      </c>
      <c r="G43">
        <v>3059424.20686136</v>
      </c>
    </row>
    <row r="44" spans="1:7">
      <c r="A44">
        <v>42</v>
      </c>
      <c r="B44">
        <v>14544748.7268964</v>
      </c>
      <c r="C44">
        <v>649052.598329108</v>
      </c>
      <c r="D44">
        <v>4161823.03734527</v>
      </c>
      <c r="E44">
        <v>2702950.0890313</v>
      </c>
      <c r="F44">
        <v>4028784.59472792</v>
      </c>
      <c r="G44">
        <v>3002138.40746281</v>
      </c>
    </row>
    <row r="45" spans="1:7">
      <c r="A45">
        <v>43</v>
      </c>
      <c r="B45">
        <v>14436862.7335926</v>
      </c>
      <c r="C45">
        <v>652693.010925518</v>
      </c>
      <c r="D45">
        <v>4133697.97346327</v>
      </c>
      <c r="E45">
        <v>2702950.0890313</v>
      </c>
      <c r="F45">
        <v>3973277.83724293</v>
      </c>
      <c r="G45">
        <v>2974243.82292957</v>
      </c>
    </row>
    <row r="46" spans="1:7">
      <c r="A46">
        <v>44</v>
      </c>
      <c r="B46">
        <v>14447562.2689027</v>
      </c>
      <c r="C46">
        <v>652040.078590461</v>
      </c>
      <c r="D46">
        <v>4134914.43120379</v>
      </c>
      <c r="E46">
        <v>2702950.0890313</v>
      </c>
      <c r="F46">
        <v>3980399.37004182</v>
      </c>
      <c r="G46">
        <v>2977258.30003531</v>
      </c>
    </row>
    <row r="47" spans="1:7">
      <c r="A47">
        <v>45</v>
      </c>
      <c r="B47">
        <v>14317729.2609219</v>
      </c>
      <c r="C47">
        <v>656079.813643421</v>
      </c>
      <c r="D47">
        <v>4101353.27604324</v>
      </c>
      <c r="E47">
        <v>2702950.0890313</v>
      </c>
      <c r="F47">
        <v>3912620.10701752</v>
      </c>
      <c r="G47">
        <v>2944725.97518644</v>
      </c>
    </row>
    <row r="48" spans="1:7">
      <c r="A48">
        <v>46</v>
      </c>
      <c r="B48">
        <v>14328562.5889626</v>
      </c>
      <c r="C48">
        <v>655438.100071202</v>
      </c>
      <c r="D48">
        <v>4102366.08160167</v>
      </c>
      <c r="E48">
        <v>2702950.0890313</v>
      </c>
      <c r="F48">
        <v>3919954.52183977</v>
      </c>
      <c r="G48">
        <v>2947853.79641864</v>
      </c>
    </row>
    <row r="49" spans="1:7">
      <c r="A49">
        <v>47</v>
      </c>
      <c r="B49">
        <v>14202028.6253625</v>
      </c>
      <c r="C49">
        <v>659652.920489542</v>
      </c>
      <c r="D49">
        <v>4069149.51983041</v>
      </c>
      <c r="E49">
        <v>2702950.0890313</v>
      </c>
      <c r="F49">
        <v>3853671.87972095</v>
      </c>
      <c r="G49">
        <v>2916604.2162903</v>
      </c>
    </row>
    <row r="50" spans="1:7">
      <c r="A50">
        <v>48</v>
      </c>
      <c r="B50">
        <v>14212836.4942167</v>
      </c>
      <c r="C50">
        <v>659037.978959389</v>
      </c>
      <c r="D50">
        <v>4070005.08276274</v>
      </c>
      <c r="E50">
        <v>2702950.0890313</v>
      </c>
      <c r="F50">
        <v>3861053.68725425</v>
      </c>
      <c r="G50">
        <v>2919789.656209</v>
      </c>
    </row>
    <row r="51" spans="1:7">
      <c r="A51">
        <v>49</v>
      </c>
      <c r="B51">
        <v>14088070.0571717</v>
      </c>
      <c r="C51">
        <v>663496.415033263</v>
      </c>
      <c r="D51">
        <v>4037070.61331934</v>
      </c>
      <c r="E51">
        <v>2702950.0890313</v>
      </c>
      <c r="F51">
        <v>3795245.48328992</v>
      </c>
      <c r="G51">
        <v>2889307.45649789</v>
      </c>
    </row>
    <row r="52" spans="1:7">
      <c r="A52">
        <v>50</v>
      </c>
      <c r="B52">
        <v>14098769.8892853</v>
      </c>
      <c r="C52">
        <v>662917.081108288</v>
      </c>
      <c r="D52">
        <v>4037807.37845747</v>
      </c>
      <c r="E52">
        <v>2702950.0890313</v>
      </c>
      <c r="F52">
        <v>3802579.60578899</v>
      </c>
      <c r="G52">
        <v>2892515.73489925</v>
      </c>
    </row>
    <row r="53" spans="1:7">
      <c r="A53">
        <v>51</v>
      </c>
      <c r="B53">
        <v>13975232.5482436</v>
      </c>
      <c r="C53">
        <v>667655.231909599</v>
      </c>
      <c r="D53">
        <v>4005160.34894399</v>
      </c>
      <c r="E53">
        <v>2702950.0890313</v>
      </c>
      <c r="F53">
        <v>3736897.26323179</v>
      </c>
      <c r="G53">
        <v>2862569.61512697</v>
      </c>
    </row>
    <row r="54" spans="1:7">
      <c r="A54">
        <v>52</v>
      </c>
      <c r="B54">
        <v>13985780.1588404</v>
      </c>
      <c r="C54">
        <v>667116.698295418</v>
      </c>
      <c r="D54">
        <v>4005808.96445003</v>
      </c>
      <c r="E54">
        <v>2702950.0890313</v>
      </c>
      <c r="F54">
        <v>3744126.62879703</v>
      </c>
      <c r="G54">
        <v>2865777.77826663</v>
      </c>
    </row>
    <row r="55" spans="1:7">
      <c r="A55">
        <v>53</v>
      </c>
      <c r="B55">
        <v>13863235.4216018</v>
      </c>
      <c r="C55">
        <v>672162.056452918</v>
      </c>
      <c r="D55">
        <v>3973498.21677993</v>
      </c>
      <c r="E55">
        <v>2702950.0890313</v>
      </c>
      <c r="F55">
        <v>3678404.01043161</v>
      </c>
      <c r="G55">
        <v>2836221.048906</v>
      </c>
    </row>
    <row r="56" spans="1:7">
      <c r="A56">
        <v>54</v>
      </c>
      <c r="B56">
        <v>13873607.1153992</v>
      </c>
      <c r="C56">
        <v>671667.412015884</v>
      </c>
      <c r="D56">
        <v>3974081.56124282</v>
      </c>
      <c r="E56">
        <v>2702950.0890313</v>
      </c>
      <c r="F56">
        <v>3685494.29997741</v>
      </c>
      <c r="G56">
        <v>2839413.75313179</v>
      </c>
    </row>
    <row r="57" spans="1:7">
      <c r="A57">
        <v>55</v>
      </c>
      <c r="B57">
        <v>13752001.497958</v>
      </c>
      <c r="C57">
        <v>677041.047020369</v>
      </c>
      <c r="D57">
        <v>3942163.5283401</v>
      </c>
      <c r="E57">
        <v>2702950.0890313</v>
      </c>
      <c r="F57">
        <v>3619686.0862255</v>
      </c>
      <c r="G57">
        <v>2810160.74734076</v>
      </c>
    </row>
    <row r="58" spans="1:7">
      <c r="A58">
        <v>56</v>
      </c>
      <c r="B58">
        <v>13762183.8005277</v>
      </c>
      <c r="C58">
        <v>676592.210300631</v>
      </c>
      <c r="D58">
        <v>3942699.27114588</v>
      </c>
      <c r="E58">
        <v>2702950.0890313</v>
      </c>
      <c r="F58">
        <v>3626615.2988081</v>
      </c>
      <c r="G58">
        <v>2813326.93124175</v>
      </c>
    </row>
    <row r="59" spans="1:7">
      <c r="A59">
        <v>57</v>
      </c>
      <c r="B59">
        <v>13641532.4700109</v>
      </c>
      <c r="C59">
        <v>682312.509798013</v>
      </c>
      <c r="D59">
        <v>3911229.98266218</v>
      </c>
      <c r="E59">
        <v>2702950.0890313</v>
      </c>
      <c r="F59">
        <v>3560720.12029086</v>
      </c>
      <c r="G59">
        <v>2784319.7682286</v>
      </c>
    </row>
    <row r="60" spans="1:7">
      <c r="A60">
        <v>58</v>
      </c>
      <c r="B60">
        <v>13651507.6192319</v>
      </c>
      <c r="C60">
        <v>681911.099255904</v>
      </c>
      <c r="D60">
        <v>3911727.81947855</v>
      </c>
      <c r="E60">
        <v>2702950.0890313</v>
      </c>
      <c r="F60">
        <v>3567469.37758076</v>
      </c>
      <c r="G60">
        <v>2787449.23388541</v>
      </c>
    </row>
    <row r="61" spans="1:7">
      <c r="A61">
        <v>59</v>
      </c>
      <c r="B61">
        <v>13532073.5082437</v>
      </c>
      <c r="C61">
        <v>687982.958504812</v>
      </c>
      <c r="D61">
        <v>3880740.13478667</v>
      </c>
      <c r="E61">
        <v>2702950.0890313</v>
      </c>
      <c r="F61">
        <v>3501677.55896498</v>
      </c>
      <c r="G61">
        <v>2758722.76695597</v>
      </c>
    </row>
    <row r="62" spans="1:7">
      <c r="A62">
        <v>60</v>
      </c>
      <c r="B62">
        <v>13541837.0793259</v>
      </c>
      <c r="C62">
        <v>687629.738012334</v>
      </c>
      <c r="D62">
        <v>3881210.39600682</v>
      </c>
      <c r="E62">
        <v>2702950.0890313</v>
      </c>
      <c r="F62">
        <v>3508237.52818945</v>
      </c>
      <c r="G62">
        <v>2761809.32808597</v>
      </c>
    </row>
    <row r="63" spans="1:7">
      <c r="A63">
        <v>61</v>
      </c>
      <c r="B63">
        <v>13423720.8584563</v>
      </c>
      <c r="C63">
        <v>694065.551459636</v>
      </c>
      <c r="D63">
        <v>3850755.21966988</v>
      </c>
      <c r="E63">
        <v>2702950.0890313</v>
      </c>
      <c r="F63">
        <v>3442604.05155415</v>
      </c>
      <c r="G63">
        <v>2733345.9467413</v>
      </c>
    </row>
    <row r="64" spans="1:7">
      <c r="A64">
        <v>62</v>
      </c>
      <c r="B64">
        <v>13433280.1339495</v>
      </c>
      <c r="C64">
        <v>693760.605387681</v>
      </c>
      <c r="D64">
        <v>3851209.5642924</v>
      </c>
      <c r="E64">
        <v>2702950.0890313</v>
      </c>
      <c r="F64">
        <v>3448972.99817255</v>
      </c>
      <c r="G64">
        <v>2736386.87706552</v>
      </c>
    </row>
    <row r="65" spans="1:7">
      <c r="A65">
        <v>63</v>
      </c>
      <c r="B65">
        <v>13316387.3633889</v>
      </c>
      <c r="C65">
        <v>700583.16813545</v>
      </c>
      <c r="D65">
        <v>3821341.8788096</v>
      </c>
      <c r="E65">
        <v>2702950.0890313</v>
      </c>
      <c r="F65">
        <v>3383404.05841288</v>
      </c>
      <c r="G65">
        <v>2708108.16899964</v>
      </c>
    </row>
    <row r="66" spans="1:7">
      <c r="A66">
        <v>64</v>
      </c>
      <c r="B66">
        <v>13325734.1161097</v>
      </c>
      <c r="C66">
        <v>700327.073278706</v>
      </c>
      <c r="D66">
        <v>3821783.48149241</v>
      </c>
      <c r="E66">
        <v>2702950.0890313</v>
      </c>
      <c r="F66">
        <v>3389574.98411653</v>
      </c>
      <c r="G66">
        <v>2711098.48819079</v>
      </c>
    </row>
    <row r="67" spans="1:7">
      <c r="A67">
        <v>65</v>
      </c>
      <c r="B67">
        <v>13210338.9344788</v>
      </c>
      <c r="C67">
        <v>707537.351479431</v>
      </c>
      <c r="D67">
        <v>3792525.25757634</v>
      </c>
      <c r="E67">
        <v>2702950.0890313</v>
      </c>
      <c r="F67">
        <v>3324265.86959443</v>
      </c>
      <c r="G67">
        <v>2683060.36679729</v>
      </c>
    </row>
    <row r="68" spans="1:7">
      <c r="A68">
        <v>66</v>
      </c>
      <c r="B68">
        <v>13219460.8184773</v>
      </c>
      <c r="C68">
        <v>707330.7415267</v>
      </c>
      <c r="D68">
        <v>3792953.317877</v>
      </c>
      <c r="E68">
        <v>2702950.0890313</v>
      </c>
      <c r="F68">
        <v>3330231.56290389</v>
      </c>
      <c r="G68">
        <v>2685995.10713842</v>
      </c>
    </row>
    <row r="69" spans="1:7">
      <c r="A69">
        <v>67</v>
      </c>
      <c r="B69">
        <v>13105985.2546372</v>
      </c>
      <c r="C69">
        <v>714917.814275507</v>
      </c>
      <c r="D69">
        <v>3764323.53942484</v>
      </c>
      <c r="E69">
        <v>2702950.0890313</v>
      </c>
      <c r="F69">
        <v>3265485.91437724</v>
      </c>
      <c r="G69">
        <v>2658307.89752837</v>
      </c>
    </row>
    <row r="70" spans="1:7">
      <c r="A70">
        <v>68</v>
      </c>
      <c r="B70">
        <v>13114878.5964624</v>
      </c>
      <c r="C70">
        <v>714760.910519846</v>
      </c>
      <c r="D70">
        <v>3764738.85752246</v>
      </c>
      <c r="E70">
        <v>2702950.0890313</v>
      </c>
      <c r="F70">
        <v>3271244.14989047</v>
      </c>
      <c r="G70">
        <v>2661184.58949834</v>
      </c>
    </row>
    <row r="71" spans="1:7">
      <c r="A71">
        <v>69</v>
      </c>
      <c r="B71">
        <v>13003597.1999483</v>
      </c>
      <c r="C71">
        <v>722718.876039198</v>
      </c>
      <c r="D71">
        <v>3736765.9885784</v>
      </c>
      <c r="E71">
        <v>2702950.0890313</v>
      </c>
      <c r="F71">
        <v>3207250.544328</v>
      </c>
      <c r="G71">
        <v>2633911.70197137</v>
      </c>
    </row>
    <row r="72" spans="1:7">
      <c r="A72">
        <v>70</v>
      </c>
      <c r="B72">
        <v>13012256.3852402</v>
      </c>
      <c r="C72">
        <v>722611.341938818</v>
      </c>
      <c r="D72">
        <v>3737158.57322577</v>
      </c>
      <c r="E72">
        <v>2702950.0890313</v>
      </c>
      <c r="F72">
        <v>3212734.31463447</v>
      </c>
      <c r="G72">
        <v>2636802.06640983</v>
      </c>
    </row>
    <row r="73" spans="1:7">
      <c r="A73">
        <v>71</v>
      </c>
      <c r="B73">
        <v>12903508.0176016</v>
      </c>
      <c r="C73">
        <v>730922.056819308</v>
      </c>
      <c r="D73">
        <v>3709847.10580539</v>
      </c>
      <c r="E73">
        <v>2702950.0890313</v>
      </c>
      <c r="F73">
        <v>3149460.66614047</v>
      </c>
      <c r="G73">
        <v>2610328.09980514</v>
      </c>
    </row>
    <row r="74" spans="1:7">
      <c r="A74">
        <v>72</v>
      </c>
      <c r="B74">
        <v>12856556.5771988</v>
      </c>
      <c r="C74">
        <v>734234.624634781</v>
      </c>
      <c r="D74">
        <v>3696971.14789466</v>
      </c>
      <c r="E74">
        <v>2702950.0890313</v>
      </c>
      <c r="F74">
        <v>3122957.40665209</v>
      </c>
      <c r="G74">
        <v>2599443.30898601</v>
      </c>
    </row>
    <row r="75" spans="1:7">
      <c r="A75">
        <v>73</v>
      </c>
      <c r="B75">
        <v>12594345.1159404</v>
      </c>
      <c r="C75">
        <v>753769.684043089</v>
      </c>
      <c r="D75">
        <v>3644305.97614317</v>
      </c>
      <c r="E75">
        <v>2702950.0890313</v>
      </c>
      <c r="F75">
        <v>2964366.82402295</v>
      </c>
      <c r="G75">
        <v>2528952.5426999</v>
      </c>
    </row>
    <row r="76" spans="1:7">
      <c r="A76">
        <v>74</v>
      </c>
      <c r="B76">
        <v>12439486.8518457</v>
      </c>
      <c r="C76">
        <v>767586.973235472</v>
      </c>
      <c r="D76">
        <v>3606467.79811232</v>
      </c>
      <c r="E76">
        <v>2702950.0890313</v>
      </c>
      <c r="F76">
        <v>2874733.46393821</v>
      </c>
      <c r="G76">
        <v>2487748.52752837</v>
      </c>
    </row>
    <row r="77" spans="1:7">
      <c r="A77">
        <v>75</v>
      </c>
      <c r="B77">
        <v>12334942.5393223</v>
      </c>
      <c r="C77">
        <v>778728.247807997</v>
      </c>
      <c r="D77">
        <v>3576363.90387878</v>
      </c>
      <c r="E77">
        <v>2702950.0890313</v>
      </c>
      <c r="F77">
        <v>2816591.60044111</v>
      </c>
      <c r="G77">
        <v>2460308.6981631</v>
      </c>
    </row>
    <row r="78" spans="1:7">
      <c r="A78">
        <v>76</v>
      </c>
      <c r="B78">
        <v>12234445.2291279</v>
      </c>
      <c r="C78">
        <v>790198.23016073</v>
      </c>
      <c r="D78">
        <v>3550175.52797231</v>
      </c>
      <c r="E78">
        <v>2702950.0890313</v>
      </c>
      <c r="F78">
        <v>2756530.96935844</v>
      </c>
      <c r="G78">
        <v>2434590.41260517</v>
      </c>
    </row>
    <row r="79" spans="1:7">
      <c r="A79">
        <v>77</v>
      </c>
      <c r="B79">
        <v>12183459.4927117</v>
      </c>
      <c r="C79">
        <v>797496.138055949</v>
      </c>
      <c r="D79">
        <v>3537176.74271678</v>
      </c>
      <c r="E79">
        <v>2702950.0890313</v>
      </c>
      <c r="F79">
        <v>2724796.45012333</v>
      </c>
      <c r="G79">
        <v>2421040.07278437</v>
      </c>
    </row>
    <row r="80" spans="1:7">
      <c r="A80">
        <v>78</v>
      </c>
      <c r="B80">
        <v>12192060.6812058</v>
      </c>
      <c r="C80">
        <v>797095.035611468</v>
      </c>
      <c r="D80">
        <v>3538196.26012474</v>
      </c>
      <c r="E80">
        <v>2702950.0890313</v>
      </c>
      <c r="F80">
        <v>2730655.67652074</v>
      </c>
      <c r="G80">
        <v>2423163.61991757</v>
      </c>
    </row>
    <row r="81" spans="1:7">
      <c r="A81">
        <v>79</v>
      </c>
      <c r="B81">
        <v>12078030.1862902</v>
      </c>
      <c r="C81">
        <v>809294.865131677</v>
      </c>
      <c r="D81">
        <v>3510233.03343742</v>
      </c>
      <c r="E81">
        <v>2702950.0890313</v>
      </c>
      <c r="F81">
        <v>2661219.14257969</v>
      </c>
      <c r="G81">
        <v>2394333.05611013</v>
      </c>
    </row>
    <row r="82" spans="1:7">
      <c r="A82">
        <v>80</v>
      </c>
      <c r="B82">
        <v>12042270.8960857</v>
      </c>
      <c r="C82">
        <v>813910.244436762</v>
      </c>
      <c r="D82">
        <v>3504027.58141989</v>
      </c>
      <c r="E82">
        <v>2702950.0890313</v>
      </c>
      <c r="F82">
        <v>2637780.84484393</v>
      </c>
      <c r="G82">
        <v>2383602.13635384</v>
      </c>
    </row>
    <row r="83" spans="1:7">
      <c r="A83">
        <v>81</v>
      </c>
      <c r="B83">
        <v>12046792.1232342</v>
      </c>
      <c r="C83">
        <v>814223.96616947</v>
      </c>
      <c r="D83">
        <v>3505215.61265417</v>
      </c>
      <c r="E83">
        <v>2702950.0890313</v>
      </c>
      <c r="F83">
        <v>2639853.80437791</v>
      </c>
      <c r="G83">
        <v>2384548.65100134</v>
      </c>
    </row>
    <row r="84" spans="1:7">
      <c r="A84">
        <v>82</v>
      </c>
      <c r="B84">
        <v>11971285.5897585</v>
      </c>
      <c r="C84">
        <v>822651.505446126</v>
      </c>
      <c r="D84">
        <v>3487653.44769877</v>
      </c>
      <c r="E84">
        <v>2702950.0890313</v>
      </c>
      <c r="F84">
        <v>2593083.14507929</v>
      </c>
      <c r="G84">
        <v>2364947.40250298</v>
      </c>
    </row>
    <row r="85" spans="1:7">
      <c r="A85">
        <v>83</v>
      </c>
      <c r="B85">
        <v>11975420.5580416</v>
      </c>
      <c r="C85">
        <v>822927.166351687</v>
      </c>
      <c r="D85">
        <v>3488904.95748506</v>
      </c>
      <c r="E85">
        <v>2702950.0890313</v>
      </c>
      <c r="F85">
        <v>2594862.1499416</v>
      </c>
      <c r="G85">
        <v>2365776.19523191</v>
      </c>
    </row>
    <row r="86" spans="1:7">
      <c r="A86">
        <v>84</v>
      </c>
      <c r="B86">
        <v>11901829.248718</v>
      </c>
      <c r="C86">
        <v>831347.580544855</v>
      </c>
      <c r="D86">
        <v>3471991.58512097</v>
      </c>
      <c r="E86">
        <v>2702950.0890313</v>
      </c>
      <c r="F86">
        <v>2549095.56722073</v>
      </c>
      <c r="G86">
        <v>2346444.42680015</v>
      </c>
    </row>
    <row r="87" spans="1:7">
      <c r="A87">
        <v>85</v>
      </c>
      <c r="B87">
        <v>11905651.510536</v>
      </c>
      <c r="C87">
        <v>831572.935623646</v>
      </c>
      <c r="D87">
        <v>3473283.7954866</v>
      </c>
      <c r="E87">
        <v>2702950.0890313</v>
      </c>
      <c r="F87">
        <v>2550667.19861056</v>
      </c>
      <c r="G87">
        <v>2347177.4917839</v>
      </c>
    </row>
    <row r="88" spans="1:7">
      <c r="A88">
        <v>86</v>
      </c>
      <c r="B88">
        <v>11833271.4697961</v>
      </c>
      <c r="C88">
        <v>840044.365045831</v>
      </c>
      <c r="D88">
        <v>3456806.15217648</v>
      </c>
      <c r="E88">
        <v>2702950.0890313</v>
      </c>
      <c r="F88">
        <v>2505519.70604553</v>
      </c>
      <c r="G88">
        <v>2327951.15749695</v>
      </c>
    </row>
    <row r="89" spans="1:7">
      <c r="A89">
        <v>87</v>
      </c>
      <c r="B89">
        <v>11836812.7366447</v>
      </c>
      <c r="C89">
        <v>840205.690620113</v>
      </c>
      <c r="D89">
        <v>3458118.90284866</v>
      </c>
      <c r="E89">
        <v>2702950.0890313</v>
      </c>
      <c r="F89">
        <v>2506934.688264</v>
      </c>
      <c r="G89">
        <v>2328603.3658806</v>
      </c>
    </row>
    <row r="90" spans="1:7">
      <c r="A90">
        <v>88</v>
      </c>
      <c r="B90">
        <v>11765568.4212026</v>
      </c>
      <c r="C90">
        <v>848732.041624708</v>
      </c>
      <c r="D90">
        <v>3442043.21962507</v>
      </c>
      <c r="E90">
        <v>2702950.0890313</v>
      </c>
      <c r="F90">
        <v>2462369.4079098</v>
      </c>
      <c r="G90">
        <v>2309473.66301173</v>
      </c>
    </row>
    <row r="91" spans="1:7">
      <c r="A91">
        <v>89</v>
      </c>
      <c r="B91">
        <v>11768850.3773147</v>
      </c>
      <c r="C91">
        <v>848824.302387093</v>
      </c>
      <c r="D91">
        <v>3443360.69575863</v>
      </c>
      <c r="E91">
        <v>2702950.0890313</v>
      </c>
      <c r="F91">
        <v>2463659.70489384</v>
      </c>
      <c r="G91">
        <v>2310055.58524386</v>
      </c>
    </row>
    <row r="92" spans="1:7">
      <c r="A92">
        <v>90</v>
      </c>
      <c r="B92">
        <v>11698873.3716451</v>
      </c>
      <c r="C92">
        <v>857387.71524769</v>
      </c>
      <c r="D92">
        <v>3427690.17997121</v>
      </c>
      <c r="E92">
        <v>2702950.0890313</v>
      </c>
      <c r="F92">
        <v>2419772.80208919</v>
      </c>
      <c r="G92">
        <v>2291072.58530576</v>
      </c>
    </row>
    <row r="93" spans="1:7">
      <c r="A93">
        <v>91</v>
      </c>
      <c r="B93">
        <v>11701908.9745118</v>
      </c>
      <c r="C93">
        <v>857407.609866812</v>
      </c>
      <c r="D93">
        <v>3429000.63741876</v>
      </c>
      <c r="E93">
        <v>2702950.0890313</v>
      </c>
      <c r="F93">
        <v>2420958.97111442</v>
      </c>
      <c r="G93">
        <v>2291591.66708053</v>
      </c>
    </row>
    <row r="94" spans="1:7">
      <c r="A94">
        <v>92</v>
      </c>
      <c r="B94">
        <v>11633451.0838696</v>
      </c>
      <c r="C94">
        <v>865971.399712399</v>
      </c>
      <c r="D94">
        <v>3413767.37595667</v>
      </c>
      <c r="E94">
        <v>2702950.0890313</v>
      </c>
      <c r="F94">
        <v>2377922.73128074</v>
      </c>
      <c r="G94">
        <v>2272839.48788849</v>
      </c>
    </row>
    <row r="95" spans="1:7">
      <c r="A95">
        <v>93</v>
      </c>
      <c r="B95">
        <v>11636249.8949102</v>
      </c>
      <c r="C95">
        <v>865916.626492164</v>
      </c>
      <c r="D95">
        <v>3415062.13807585</v>
      </c>
      <c r="E95">
        <v>2702950.0890313</v>
      </c>
      <c r="F95">
        <v>2379019.55143764</v>
      </c>
      <c r="G95">
        <v>2273301.48987328</v>
      </c>
    </row>
    <row r="96" spans="1:7">
      <c r="A96">
        <v>94</v>
      </c>
      <c r="B96">
        <v>11569607.2761951</v>
      </c>
      <c r="C96">
        <v>874433.198680235</v>
      </c>
      <c r="D96">
        <v>3400306.80052051</v>
      </c>
      <c r="E96">
        <v>2702950.0890313</v>
      </c>
      <c r="F96">
        <v>2337038.2437765</v>
      </c>
      <c r="G96">
        <v>2254878.94418655</v>
      </c>
    </row>
    <row r="97" spans="1:7">
      <c r="A97">
        <v>95</v>
      </c>
      <c r="B97">
        <v>11572177.5147033</v>
      </c>
      <c r="C97">
        <v>874302.297308074</v>
      </c>
      <c r="D97">
        <v>3401579.82379586</v>
      </c>
      <c r="E97">
        <v>2702950.0890313</v>
      </c>
      <c r="F97">
        <v>2338056.90110268</v>
      </c>
      <c r="G97">
        <v>2255288.40346535</v>
      </c>
    </row>
    <row r="98" spans="1:7">
      <c r="A98">
        <v>96</v>
      </c>
      <c r="B98">
        <v>11507766.7364706</v>
      </c>
      <c r="C98">
        <v>882702.419913234</v>
      </c>
      <c r="D98">
        <v>3387408.63040324</v>
      </c>
      <c r="E98">
        <v>2702950.0890313</v>
      </c>
      <c r="F98">
        <v>2297387.51759772</v>
      </c>
      <c r="G98">
        <v>2237318.07952511</v>
      </c>
    </row>
    <row r="99" spans="1:7">
      <c r="A99">
        <v>97</v>
      </c>
      <c r="B99">
        <v>11510117.8936956</v>
      </c>
      <c r="C99">
        <v>882494.171990154</v>
      </c>
      <c r="D99">
        <v>3388656.11547893</v>
      </c>
      <c r="E99">
        <v>2702950.0890313</v>
      </c>
      <c r="F99">
        <v>2298338.22401125</v>
      </c>
      <c r="G99">
        <v>2237679.29318394</v>
      </c>
    </row>
    <row r="100" spans="1:7">
      <c r="A100">
        <v>98</v>
      </c>
      <c r="B100">
        <v>11448254.7865176</v>
      </c>
      <c r="C100">
        <v>890714.253594529</v>
      </c>
      <c r="D100">
        <v>3375120.11821362</v>
      </c>
      <c r="E100">
        <v>2702950.0890313</v>
      </c>
      <c r="F100">
        <v>2259201.96432657</v>
      </c>
      <c r="G100">
        <v>2220268.36135156</v>
      </c>
    </row>
    <row r="101" spans="1:7">
      <c r="A101">
        <v>99</v>
      </c>
      <c r="B101">
        <v>11450397.9998109</v>
      </c>
      <c r="C101">
        <v>890428.237749136</v>
      </c>
      <c r="D101">
        <v>3376339.74435019</v>
      </c>
      <c r="E101">
        <v>2702950.0890313</v>
      </c>
      <c r="F101">
        <v>2260094.46562356</v>
      </c>
      <c r="G101">
        <v>2220585.46305669</v>
      </c>
    </row>
    <row r="102" spans="1:7">
      <c r="A102">
        <v>100</v>
      </c>
      <c r="B102">
        <v>11391284.1375561</v>
      </c>
      <c r="C102">
        <v>898417.275057282</v>
      </c>
      <c r="D102">
        <v>3363431.44687304</v>
      </c>
      <c r="E102">
        <v>2702950.0890313</v>
      </c>
      <c r="F102">
        <v>2222664.57453298</v>
      </c>
      <c r="G102">
        <v>2203820.75206152</v>
      </c>
    </row>
    <row r="103" spans="1:7">
      <c r="A103">
        <v>101</v>
      </c>
      <c r="B103">
        <v>11393230.3231079</v>
      </c>
      <c r="C103">
        <v>898052.119789593</v>
      </c>
      <c r="D103">
        <v>3364622.33114346</v>
      </c>
      <c r="E103">
        <v>2702950.0890313</v>
      </c>
      <c r="F103">
        <v>2223508.15879973</v>
      </c>
      <c r="G103">
        <v>2204097.62434384</v>
      </c>
    </row>
    <row r="104" spans="1:7">
      <c r="A104">
        <v>102</v>
      </c>
      <c r="B104">
        <v>11337203.574241</v>
      </c>
      <c r="C104">
        <v>905731.045057473</v>
      </c>
      <c r="D104">
        <v>3352430.59736842</v>
      </c>
      <c r="E104">
        <v>2702950.0890313</v>
      </c>
      <c r="F104">
        <v>2188005.27446834</v>
      </c>
      <c r="G104">
        <v>2188086.56831552</v>
      </c>
    </row>
    <row r="105" spans="1:7">
      <c r="A105">
        <v>103</v>
      </c>
      <c r="B105">
        <v>11338966.7474555</v>
      </c>
      <c r="C105">
        <v>905286.368844372</v>
      </c>
      <c r="D105">
        <v>3353593.62967496</v>
      </c>
      <c r="E105">
        <v>2702950.0890313</v>
      </c>
      <c r="F105">
        <v>2188809.49270341</v>
      </c>
      <c r="G105">
        <v>2188327.16720146</v>
      </c>
    </row>
    <row r="106" spans="1:7">
      <c r="A106">
        <v>104</v>
      </c>
      <c r="B106">
        <v>11286372.0258204</v>
      </c>
      <c r="C106">
        <v>912570.073649647</v>
      </c>
      <c r="D106">
        <v>3342232.68846346</v>
      </c>
      <c r="E106">
        <v>2702950.0890313</v>
      </c>
      <c r="F106">
        <v>2155446.32811125</v>
      </c>
      <c r="G106">
        <v>2173172.84656474</v>
      </c>
    </row>
    <row r="107" spans="1:7">
      <c r="A107">
        <v>105</v>
      </c>
      <c r="B107">
        <v>11287968.0083996</v>
      </c>
      <c r="C107">
        <v>912045.504979844</v>
      </c>
      <c r="D107">
        <v>3343370.11881475</v>
      </c>
      <c r="E107">
        <v>2702950.0890313</v>
      </c>
      <c r="F107">
        <v>2156221.08797827</v>
      </c>
      <c r="G107">
        <v>2173381.20759542</v>
      </c>
    </row>
    <row r="108" spans="1:7">
      <c r="A108">
        <v>106</v>
      </c>
      <c r="B108">
        <v>11239014.8907537</v>
      </c>
      <c r="C108">
        <v>918863.619643761</v>
      </c>
      <c r="D108">
        <v>3332900.94715413</v>
      </c>
      <c r="E108">
        <v>2702950.0890313</v>
      </c>
      <c r="F108">
        <v>2125143.49230908</v>
      </c>
      <c r="G108">
        <v>2159156.74261548</v>
      </c>
    </row>
    <row r="109" spans="1:7">
      <c r="A109">
        <v>107</v>
      </c>
      <c r="B109">
        <v>11240861.4923758</v>
      </c>
      <c r="C109">
        <v>918289.162270144</v>
      </c>
      <c r="D109">
        <v>3334132.96142409</v>
      </c>
      <c r="E109">
        <v>2702950.0890313</v>
      </c>
      <c r="F109">
        <v>2126103.76608054</v>
      </c>
      <c r="G109">
        <v>2159385.51356971</v>
      </c>
    </row>
    <row r="110" spans="1:7">
      <c r="A110">
        <v>108</v>
      </c>
      <c r="B110">
        <v>11181669.3113065</v>
      </c>
      <c r="C110">
        <v>926424.248343366</v>
      </c>
      <c r="D110">
        <v>3322293.29721314</v>
      </c>
      <c r="E110">
        <v>2702950.0890313</v>
      </c>
      <c r="F110">
        <v>2088486.77300399</v>
      </c>
      <c r="G110">
        <v>2141514.90371472</v>
      </c>
    </row>
    <row r="111" spans="1:7">
      <c r="A111">
        <v>109</v>
      </c>
      <c r="B111">
        <v>11082650.791022</v>
      </c>
      <c r="C111">
        <v>947037.819992931</v>
      </c>
      <c r="D111">
        <v>3293407.74693153</v>
      </c>
      <c r="E111">
        <v>2702950.0890313</v>
      </c>
      <c r="F111">
        <v>2025424.51645819</v>
      </c>
      <c r="G111">
        <v>2113830.61860806</v>
      </c>
    </row>
    <row r="112" spans="1:7">
      <c r="A112">
        <v>110</v>
      </c>
      <c r="B112">
        <v>11018055.772913</v>
      </c>
      <c r="C112">
        <v>961052.336312474</v>
      </c>
      <c r="D112">
        <v>3277222.36509148</v>
      </c>
      <c r="E112">
        <v>2702950.0890313</v>
      </c>
      <c r="F112">
        <v>1981613.46216041</v>
      </c>
      <c r="G112">
        <v>2095217.52031731</v>
      </c>
    </row>
    <row r="113" spans="1:7">
      <c r="A113">
        <v>111</v>
      </c>
      <c r="B113">
        <v>10975135.5902892</v>
      </c>
      <c r="C113">
        <v>970815.353612928</v>
      </c>
      <c r="D113">
        <v>3269060.45017788</v>
      </c>
      <c r="E113">
        <v>2702950.0890313</v>
      </c>
      <c r="F113">
        <v>1950013.07820238</v>
      </c>
      <c r="G113">
        <v>2082296.61926475</v>
      </c>
    </row>
    <row r="114" spans="1:7">
      <c r="A114">
        <v>112</v>
      </c>
      <c r="B114">
        <v>10929320.7072137</v>
      </c>
      <c r="C114">
        <v>980648.282597247</v>
      </c>
      <c r="D114">
        <v>3258865.77669259</v>
      </c>
      <c r="E114">
        <v>2702950.0890313</v>
      </c>
      <c r="F114">
        <v>1918609.92995209</v>
      </c>
      <c r="G114">
        <v>2068246.62894049</v>
      </c>
    </row>
    <row r="115" spans="1:7">
      <c r="A115">
        <v>113</v>
      </c>
      <c r="B115">
        <v>10907858.5106357</v>
      </c>
      <c r="C115">
        <v>984408.011036916</v>
      </c>
      <c r="D115">
        <v>3253792.36966848</v>
      </c>
      <c r="E115">
        <v>2702950.0890313</v>
      </c>
      <c r="F115">
        <v>1904793.06924224</v>
      </c>
      <c r="G115">
        <v>2061914.97165673</v>
      </c>
    </row>
    <row r="116" spans="1:7">
      <c r="A116">
        <v>114</v>
      </c>
      <c r="B116">
        <v>10903309.5769097</v>
      </c>
      <c r="C116">
        <v>985181.19945109</v>
      </c>
      <c r="D116">
        <v>3252161.67265039</v>
      </c>
      <c r="E116">
        <v>2702950.0890313</v>
      </c>
      <c r="F116">
        <v>1902277.40091572</v>
      </c>
      <c r="G116">
        <v>2060739.21486123</v>
      </c>
    </row>
    <row r="117" spans="1:7">
      <c r="A117">
        <v>115</v>
      </c>
      <c r="B117">
        <v>10850397.5823602</v>
      </c>
      <c r="C117">
        <v>997104.23171971</v>
      </c>
      <c r="D117">
        <v>3240322.36414313</v>
      </c>
      <c r="E117">
        <v>2702950.0890313</v>
      </c>
      <c r="F117">
        <v>1865810.09505041</v>
      </c>
      <c r="G117">
        <v>2044210.80241566</v>
      </c>
    </row>
    <row r="118" spans="1:7">
      <c r="A118">
        <v>116</v>
      </c>
      <c r="B118">
        <v>10834813.2331338</v>
      </c>
      <c r="C118">
        <v>1001205.16501852</v>
      </c>
      <c r="D118">
        <v>3234737.8385139</v>
      </c>
      <c r="E118">
        <v>2702950.0890313</v>
      </c>
      <c r="F118">
        <v>1855688.91269837</v>
      </c>
      <c r="G118">
        <v>2040231.22787173</v>
      </c>
    </row>
    <row r="119" spans="1:7">
      <c r="A119">
        <v>117</v>
      </c>
      <c r="B119">
        <v>10838454.5626569</v>
      </c>
      <c r="C119">
        <v>1000356.1699783</v>
      </c>
      <c r="D119">
        <v>3235204.7463937</v>
      </c>
      <c r="E119">
        <v>2702950.0890313</v>
      </c>
      <c r="F119">
        <v>1858593.6230184</v>
      </c>
      <c r="G119">
        <v>2041349.93423524</v>
      </c>
    </row>
    <row r="120" spans="1:7">
      <c r="A120">
        <v>118</v>
      </c>
      <c r="B120">
        <v>10795914.6584426</v>
      </c>
      <c r="C120">
        <v>1010127.86523256</v>
      </c>
      <c r="D120">
        <v>3224914.44200011</v>
      </c>
      <c r="E120">
        <v>2702950.0890313</v>
      </c>
      <c r="F120">
        <v>1829601.06057396</v>
      </c>
      <c r="G120">
        <v>2028321.20160464</v>
      </c>
    </row>
    <row r="121" spans="1:7">
      <c r="A121">
        <v>119</v>
      </c>
      <c r="B121">
        <v>10789417.2356213</v>
      </c>
      <c r="C121">
        <v>1012134.03676397</v>
      </c>
      <c r="D121">
        <v>3221864.17237887</v>
      </c>
      <c r="E121">
        <v>2702950.0890313</v>
      </c>
      <c r="F121">
        <v>1826106.28060781</v>
      </c>
      <c r="G121">
        <v>2026362.65683934</v>
      </c>
    </row>
    <row r="122" spans="1:7">
      <c r="A122">
        <v>120</v>
      </c>
      <c r="B122">
        <v>10792526.6055361</v>
      </c>
      <c r="C122">
        <v>1011495.5401286</v>
      </c>
      <c r="D122">
        <v>3222090.01187693</v>
      </c>
      <c r="E122">
        <v>2702950.0890313</v>
      </c>
      <c r="F122">
        <v>1828617.48592369</v>
      </c>
      <c r="G122">
        <v>2027373.47857555</v>
      </c>
    </row>
    <row r="123" spans="1:7">
      <c r="A123">
        <v>121</v>
      </c>
      <c r="B123">
        <v>10750257.0148406</v>
      </c>
      <c r="C123">
        <v>1021503.41882727</v>
      </c>
      <c r="D123">
        <v>3212278.17393384</v>
      </c>
      <c r="E123">
        <v>2702950.0890313</v>
      </c>
      <c r="F123">
        <v>1799234.79647063</v>
      </c>
      <c r="G123">
        <v>2014290.53657755</v>
      </c>
    </row>
    <row r="124" spans="1:7">
      <c r="A124">
        <v>122</v>
      </c>
      <c r="B124">
        <v>10712282.9353778</v>
      </c>
      <c r="C124">
        <v>1030964.63290598</v>
      </c>
      <c r="D124">
        <v>3202135.14702686</v>
      </c>
      <c r="E124">
        <v>2702950.0890313</v>
      </c>
      <c r="F124">
        <v>1773574.16028262</v>
      </c>
      <c r="G124">
        <v>2002658.90613109</v>
      </c>
    </row>
    <row r="125" spans="1:7">
      <c r="A125">
        <v>123</v>
      </c>
      <c r="B125">
        <v>10704377.2197179</v>
      </c>
      <c r="C125">
        <v>1033782.64354923</v>
      </c>
      <c r="D125">
        <v>3198426.02826254</v>
      </c>
      <c r="E125">
        <v>2702950.0890313</v>
      </c>
      <c r="F125">
        <v>1768868.55190976</v>
      </c>
      <c r="G125">
        <v>2000349.90696504</v>
      </c>
    </row>
    <row r="126" spans="1:7">
      <c r="A126">
        <v>124</v>
      </c>
      <c r="B126">
        <v>10707178.101731</v>
      </c>
      <c r="C126">
        <v>1033317.14264977</v>
      </c>
      <c r="D126">
        <v>3198511.90070284</v>
      </c>
      <c r="E126">
        <v>2702950.0890313</v>
      </c>
      <c r="F126">
        <v>1771100.34480486</v>
      </c>
      <c r="G126">
        <v>2001298.6245422</v>
      </c>
    </row>
    <row r="127" spans="1:7">
      <c r="A127">
        <v>125</v>
      </c>
      <c r="B127">
        <v>10666117.1432679</v>
      </c>
      <c r="C127">
        <v>1043673.20049878</v>
      </c>
      <c r="D127">
        <v>3188724.42534979</v>
      </c>
      <c r="E127">
        <v>2702950.0890313</v>
      </c>
      <c r="F127">
        <v>1742309.65280775</v>
      </c>
      <c r="G127">
        <v>1988459.7755803</v>
      </c>
    </row>
    <row r="128" spans="1:7">
      <c r="A128">
        <v>126</v>
      </c>
      <c r="B128">
        <v>10628978.5228766</v>
      </c>
      <c r="C128">
        <v>1053932.67842418</v>
      </c>
      <c r="D128">
        <v>3178364.01655696</v>
      </c>
      <c r="E128">
        <v>2702950.0890313</v>
      </c>
      <c r="F128">
        <v>1716744.09924125</v>
      </c>
      <c r="G128">
        <v>1976987.63962295</v>
      </c>
    </row>
    <row r="129" spans="1:7">
      <c r="A129">
        <v>127</v>
      </c>
      <c r="B129">
        <v>10620331.0190926</v>
      </c>
      <c r="C129">
        <v>1057524.80174987</v>
      </c>
      <c r="D129">
        <v>3174272.37769784</v>
      </c>
      <c r="E129">
        <v>2702950.0890313</v>
      </c>
      <c r="F129">
        <v>1711137.3703772</v>
      </c>
      <c r="G129">
        <v>1974446.38023637</v>
      </c>
    </row>
    <row r="130" spans="1:7">
      <c r="A130">
        <v>128</v>
      </c>
      <c r="B130">
        <v>10622828.7473787</v>
      </c>
      <c r="C130">
        <v>1057246.41842597</v>
      </c>
      <c r="D130">
        <v>3174259.17645948</v>
      </c>
      <c r="E130">
        <v>2702950.0890313</v>
      </c>
      <c r="F130">
        <v>1713061.60401917</v>
      </c>
      <c r="G130">
        <v>1975311.4594428</v>
      </c>
    </row>
    <row r="131" spans="1:7">
      <c r="A131">
        <v>129</v>
      </c>
      <c r="B131">
        <v>10584168.6631833</v>
      </c>
      <c r="C131">
        <v>1067783.81248536</v>
      </c>
      <c r="D131">
        <v>3164749.93494004</v>
      </c>
      <c r="E131">
        <v>2702950.0890313</v>
      </c>
      <c r="F131">
        <v>1685622.90495115</v>
      </c>
      <c r="G131">
        <v>1963061.92177539</v>
      </c>
    </row>
    <row r="132" spans="1:7">
      <c r="A132">
        <v>130</v>
      </c>
      <c r="B132">
        <v>10549512.9566836</v>
      </c>
      <c r="C132">
        <v>1078538.85911737</v>
      </c>
      <c r="D132">
        <v>3154649.85886183</v>
      </c>
      <c r="E132">
        <v>2702950.0890313</v>
      </c>
      <c r="F132">
        <v>1661180.62661788</v>
      </c>
      <c r="G132">
        <v>1952193.52305519</v>
      </c>
    </row>
    <row r="133" spans="1:7">
      <c r="A133">
        <v>131</v>
      </c>
      <c r="B133">
        <v>10541178.1345698</v>
      </c>
      <c r="C133">
        <v>1082698.48467385</v>
      </c>
      <c r="D133">
        <v>3150506.52657724</v>
      </c>
      <c r="E133">
        <v>2702950.0890313</v>
      </c>
      <c r="F133">
        <v>1655335.85932969</v>
      </c>
      <c r="G133">
        <v>1949687.17495772</v>
      </c>
    </row>
    <row r="134" spans="1:7">
      <c r="A134">
        <v>132</v>
      </c>
      <c r="B134">
        <v>10543392.0774239</v>
      </c>
      <c r="C134">
        <v>1082614.77631288</v>
      </c>
      <c r="D134">
        <v>3150416.01208494</v>
      </c>
      <c r="E134">
        <v>2702950.0890313</v>
      </c>
      <c r="F134">
        <v>1656952.49701737</v>
      </c>
      <c r="G134">
        <v>1950458.70297737</v>
      </c>
    </row>
    <row r="135" spans="1:7">
      <c r="A135">
        <v>133</v>
      </c>
      <c r="B135">
        <v>10508716.0656803</v>
      </c>
      <c r="C135">
        <v>1092926.18733939</v>
      </c>
      <c r="D135">
        <v>3141607.01373614</v>
      </c>
      <c r="E135">
        <v>2702950.0890313</v>
      </c>
      <c r="F135">
        <v>1631944.22229293</v>
      </c>
      <c r="G135">
        <v>1939288.5532805</v>
      </c>
    </row>
    <row r="136" spans="1:7">
      <c r="A136">
        <v>134</v>
      </c>
      <c r="B136">
        <v>10478349.3945748</v>
      </c>
      <c r="C136">
        <v>1103660.32360383</v>
      </c>
      <c r="D136">
        <v>3132287.52125543</v>
      </c>
      <c r="E136">
        <v>2702950.0890313</v>
      </c>
      <c r="F136">
        <v>1609879.98255934</v>
      </c>
      <c r="G136">
        <v>1929571.47812491</v>
      </c>
    </row>
    <row r="137" spans="1:7">
      <c r="A137">
        <v>135</v>
      </c>
      <c r="B137">
        <v>10471316.5249451</v>
      </c>
      <c r="C137">
        <v>1108118.04505475</v>
      </c>
      <c r="D137">
        <v>3128405.17678909</v>
      </c>
      <c r="E137">
        <v>2702950.0890313</v>
      </c>
      <c r="F137">
        <v>1604468.56475789</v>
      </c>
      <c r="G137">
        <v>1927374.64931206</v>
      </c>
    </row>
    <row r="138" spans="1:7">
      <c r="A138">
        <v>136</v>
      </c>
      <c r="B138">
        <v>10473282.8429524</v>
      </c>
      <c r="C138">
        <v>1108233.5076729</v>
      </c>
      <c r="D138">
        <v>3128258.86329555</v>
      </c>
      <c r="E138">
        <v>2702950.0890313</v>
      </c>
      <c r="F138">
        <v>1605790.34375686</v>
      </c>
      <c r="G138">
        <v>1928050.03919576</v>
      </c>
    </row>
    <row r="139" spans="1:7">
      <c r="A139">
        <v>137</v>
      </c>
      <c r="B139">
        <v>10443842.3151656</v>
      </c>
      <c r="C139">
        <v>1117837.01960034</v>
      </c>
      <c r="D139">
        <v>3120540.23922055</v>
      </c>
      <c r="E139">
        <v>2702950.0890313</v>
      </c>
      <c r="F139">
        <v>1584134.80956337</v>
      </c>
      <c r="G139">
        <v>1918380.15775002</v>
      </c>
    </row>
    <row r="140" spans="1:7">
      <c r="A140">
        <v>138</v>
      </c>
      <c r="B140">
        <v>10418882.1857222</v>
      </c>
      <c r="C140">
        <v>1128068.03827561</v>
      </c>
      <c r="D140">
        <v>3112407.23190283</v>
      </c>
      <c r="E140">
        <v>2702950.0890313</v>
      </c>
      <c r="F140">
        <v>1565278.98145622</v>
      </c>
      <c r="G140">
        <v>1910177.84505626</v>
      </c>
    </row>
    <row r="141" spans="1:7">
      <c r="A141">
        <v>139</v>
      </c>
      <c r="B141">
        <v>10413782.7162076</v>
      </c>
      <c r="C141">
        <v>1132570.05297249</v>
      </c>
      <c r="D141">
        <v>3108982.75114407</v>
      </c>
      <c r="E141">
        <v>2702950.0890313</v>
      </c>
      <c r="F141">
        <v>1560789.23714417</v>
      </c>
      <c r="G141">
        <v>1908490.58591555</v>
      </c>
    </row>
    <row r="142" spans="1:7">
      <c r="A142">
        <v>140</v>
      </c>
      <c r="B142">
        <v>10415545.9603</v>
      </c>
      <c r="C142">
        <v>1132884.44458594</v>
      </c>
      <c r="D142">
        <v>3108785.6151137</v>
      </c>
      <c r="E142">
        <v>2702950.0890313</v>
      </c>
      <c r="F142">
        <v>1561847.57274401</v>
      </c>
      <c r="G142">
        <v>1909078.23882502</v>
      </c>
    </row>
    <row r="143" spans="1:7">
      <c r="A143">
        <v>141</v>
      </c>
      <c r="B143">
        <v>10391936.85652</v>
      </c>
      <c r="C143">
        <v>1141356.32545861</v>
      </c>
      <c r="D143">
        <v>3102399.60408538</v>
      </c>
      <c r="E143">
        <v>2702950.0890313</v>
      </c>
      <c r="F143">
        <v>1544075.99692587</v>
      </c>
      <c r="G143">
        <v>1901154.84101885</v>
      </c>
    </row>
    <row r="144" spans="1:7">
      <c r="A144">
        <v>142</v>
      </c>
      <c r="B144">
        <v>10393996.0692841</v>
      </c>
      <c r="C144">
        <v>1141697.42414518</v>
      </c>
      <c r="D144">
        <v>3102220.56375693</v>
      </c>
      <c r="E144">
        <v>2702950.0890313</v>
      </c>
      <c r="F144">
        <v>1545258.51002398</v>
      </c>
      <c r="G144">
        <v>1901869.48232673</v>
      </c>
    </row>
    <row r="145" spans="1:7">
      <c r="A145">
        <v>143</v>
      </c>
      <c r="B145">
        <v>10372524.0617393</v>
      </c>
      <c r="C145">
        <v>1150632.87947151</v>
      </c>
      <c r="D145">
        <v>3095647.39839091</v>
      </c>
      <c r="E145">
        <v>2702950.0890313</v>
      </c>
      <c r="F145">
        <v>1528723.66239683</v>
      </c>
      <c r="G145">
        <v>1894570.03244873</v>
      </c>
    </row>
    <row r="146" spans="1:7">
      <c r="A146">
        <v>144</v>
      </c>
      <c r="B146">
        <v>10371663.5016994</v>
      </c>
      <c r="C146">
        <v>1152813.69279816</v>
      </c>
      <c r="D146">
        <v>3093761.75714888</v>
      </c>
      <c r="E146">
        <v>2702950.0890313</v>
      </c>
      <c r="F146">
        <v>1527686.16684087</v>
      </c>
      <c r="G146">
        <v>1894451.79588023</v>
      </c>
    </row>
    <row r="147" spans="1:7">
      <c r="A147">
        <v>145</v>
      </c>
      <c r="B147">
        <v>10326996.3675293</v>
      </c>
      <c r="C147">
        <v>1169578.34521272</v>
      </c>
      <c r="D147">
        <v>3082807.87724169</v>
      </c>
      <c r="E147">
        <v>2702950.0890313</v>
      </c>
      <c r="F147">
        <v>1492699.11501268</v>
      </c>
      <c r="G147">
        <v>1878960.94103088</v>
      </c>
    </row>
    <row r="148" spans="1:7">
      <c r="A148">
        <v>146</v>
      </c>
      <c r="B148">
        <v>10295743.5446338</v>
      </c>
      <c r="C148">
        <v>1181103.8545286</v>
      </c>
      <c r="D148">
        <v>3074206.4520441</v>
      </c>
      <c r="E148">
        <v>2702950.0890313</v>
      </c>
      <c r="F148">
        <v>1469391.2841507</v>
      </c>
      <c r="G148">
        <v>1868091.86487909</v>
      </c>
    </row>
    <row r="149" spans="1:7">
      <c r="A149">
        <v>147</v>
      </c>
      <c r="B149">
        <v>10274813.6052704</v>
      </c>
      <c r="C149">
        <v>1189423.1613855</v>
      </c>
      <c r="D149">
        <v>3066846.62063284</v>
      </c>
      <c r="E149">
        <v>2702950.0890313</v>
      </c>
      <c r="F149">
        <v>1454716.33167961</v>
      </c>
      <c r="G149">
        <v>1860877.40254116</v>
      </c>
    </row>
    <row r="150" spans="1:7">
      <c r="A150">
        <v>148</v>
      </c>
      <c r="B150">
        <v>10252446.6705961</v>
      </c>
      <c r="C150">
        <v>1199750.50931143</v>
      </c>
      <c r="D150">
        <v>3059343.13361207</v>
      </c>
      <c r="E150">
        <v>2702950.0890313</v>
      </c>
      <c r="F150">
        <v>1437322.91284021</v>
      </c>
      <c r="G150">
        <v>1853080.02580114</v>
      </c>
    </row>
    <row r="151" spans="1:7">
      <c r="A151">
        <v>149</v>
      </c>
      <c r="B151">
        <v>10241589.273628</v>
      </c>
      <c r="C151">
        <v>1205773.96287532</v>
      </c>
      <c r="D151">
        <v>3055765.35604931</v>
      </c>
      <c r="E151">
        <v>2702950.0890313</v>
      </c>
      <c r="F151">
        <v>1428063.2635477</v>
      </c>
      <c r="G151">
        <v>1849036.60212434</v>
      </c>
    </row>
    <row r="152" spans="1:7">
      <c r="A152">
        <v>150</v>
      </c>
      <c r="B152">
        <v>10241299.5693842</v>
      </c>
      <c r="C152">
        <v>1206132.43337691</v>
      </c>
      <c r="D152">
        <v>3055944.96279142</v>
      </c>
      <c r="E152">
        <v>2702950.0890313</v>
      </c>
      <c r="F152">
        <v>1427483.42963544</v>
      </c>
      <c r="G152">
        <v>1848788.65454909</v>
      </c>
    </row>
    <row r="153" spans="1:7">
      <c r="A153">
        <v>151</v>
      </c>
      <c r="B153">
        <v>10215089.5709727</v>
      </c>
      <c r="C153">
        <v>1219327.74934894</v>
      </c>
      <c r="D153">
        <v>3046802.44849885</v>
      </c>
      <c r="E153">
        <v>2702950.0890313</v>
      </c>
      <c r="F153">
        <v>1406471.75285193</v>
      </c>
      <c r="G153">
        <v>1839537.53124172</v>
      </c>
    </row>
    <row r="154" spans="1:7">
      <c r="A154">
        <v>152</v>
      </c>
      <c r="B154">
        <v>10202095.1425285</v>
      </c>
      <c r="C154">
        <v>1226714.3742916</v>
      </c>
      <c r="D154">
        <v>3041889.7569751</v>
      </c>
      <c r="E154">
        <v>2702950.0890313</v>
      </c>
      <c r="F154">
        <v>1395811.68465744</v>
      </c>
      <c r="G154">
        <v>1834729.2375731</v>
      </c>
    </row>
    <row r="155" spans="1:7">
      <c r="A155">
        <v>153</v>
      </c>
      <c r="B155">
        <v>10202848.8613592</v>
      </c>
      <c r="C155">
        <v>1226608.35224927</v>
      </c>
      <c r="D155">
        <v>3042329.86137436</v>
      </c>
      <c r="E155">
        <v>2702950.0890313</v>
      </c>
      <c r="F155">
        <v>1396124.06691099</v>
      </c>
      <c r="G155">
        <v>1834836.4917933</v>
      </c>
    </row>
    <row r="156" spans="1:7">
      <c r="A156">
        <v>154</v>
      </c>
      <c r="B156">
        <v>10191020.4042558</v>
      </c>
      <c r="C156">
        <v>1230904.69823345</v>
      </c>
      <c r="D156">
        <v>3039215.26762908</v>
      </c>
      <c r="E156">
        <v>2702950.0890313</v>
      </c>
      <c r="F156">
        <v>1387377.6247568</v>
      </c>
      <c r="G156">
        <v>1830572.72460521</v>
      </c>
    </row>
    <row r="157" spans="1:7">
      <c r="A157">
        <v>155</v>
      </c>
      <c r="B157">
        <v>10192218.8012718</v>
      </c>
      <c r="C157">
        <v>1230790.61333527</v>
      </c>
      <c r="D157">
        <v>3039687.48853177</v>
      </c>
      <c r="E157">
        <v>2702950.0890313</v>
      </c>
      <c r="F157">
        <v>1387914.99776278</v>
      </c>
      <c r="G157">
        <v>1830875.61261067</v>
      </c>
    </row>
    <row r="158" spans="1:7">
      <c r="A158">
        <v>156</v>
      </c>
      <c r="B158">
        <v>10175225.8280261</v>
      </c>
      <c r="C158">
        <v>1239630.14040545</v>
      </c>
      <c r="D158">
        <v>3034207.25877373</v>
      </c>
      <c r="E158">
        <v>2702950.0890313</v>
      </c>
      <c r="F158">
        <v>1373754.96075413</v>
      </c>
      <c r="G158">
        <v>1824683.3790615</v>
      </c>
    </row>
    <row r="159" spans="1:7">
      <c r="A159">
        <v>157</v>
      </c>
      <c r="B159">
        <v>10154809.6781131</v>
      </c>
      <c r="C159">
        <v>1250806.72553969</v>
      </c>
      <c r="D159">
        <v>3027200.29612584</v>
      </c>
      <c r="E159">
        <v>2702950.0890313</v>
      </c>
      <c r="F159">
        <v>1356708.41488296</v>
      </c>
      <c r="G159">
        <v>1817144.1525333</v>
      </c>
    </row>
    <row r="160" spans="1:7">
      <c r="A160">
        <v>158</v>
      </c>
      <c r="B160">
        <v>10135521.8907839</v>
      </c>
      <c r="C160">
        <v>1262147.32935571</v>
      </c>
      <c r="D160">
        <v>3020668.15390482</v>
      </c>
      <c r="E160">
        <v>2702950.0890313</v>
      </c>
      <c r="F160">
        <v>1339969.51226612</v>
      </c>
      <c r="G160">
        <v>1809786.80622591</v>
      </c>
    </row>
    <row r="161" spans="1:7">
      <c r="A161">
        <v>159</v>
      </c>
      <c r="B161">
        <v>10124108.4047187</v>
      </c>
      <c r="C161">
        <v>1269931.11117124</v>
      </c>
      <c r="D161">
        <v>3016092.95213643</v>
      </c>
      <c r="E161">
        <v>2702950.0890313</v>
      </c>
      <c r="F161">
        <v>1329840.19094476</v>
      </c>
      <c r="G161">
        <v>1805294.06143501</v>
      </c>
    </row>
    <row r="162" spans="1:7">
      <c r="A162">
        <v>160</v>
      </c>
      <c r="B162">
        <v>10125260.6290689</v>
      </c>
      <c r="C162">
        <v>1269488.16219576</v>
      </c>
      <c r="D162">
        <v>3016750.38359449</v>
      </c>
      <c r="E162">
        <v>2702950.0890313</v>
      </c>
      <c r="F162">
        <v>1330456.04120382</v>
      </c>
      <c r="G162">
        <v>1805615.9530435</v>
      </c>
    </row>
    <row r="163" spans="1:7">
      <c r="A163">
        <v>161</v>
      </c>
      <c r="B163">
        <v>10120048.9495786</v>
      </c>
      <c r="C163">
        <v>1272604.17298628</v>
      </c>
      <c r="D163">
        <v>3014752.53959347</v>
      </c>
      <c r="E163">
        <v>2702950.0890313</v>
      </c>
      <c r="F163">
        <v>1326074.10272285</v>
      </c>
      <c r="G163">
        <v>1803668.04524471</v>
      </c>
    </row>
    <row r="164" spans="1:7">
      <c r="A164">
        <v>162</v>
      </c>
      <c r="B164">
        <v>10119889.3655151</v>
      </c>
      <c r="C164">
        <v>1273190.25147002</v>
      </c>
      <c r="D164">
        <v>3014190.34013282</v>
      </c>
      <c r="E164">
        <v>2702950.0890313</v>
      </c>
      <c r="F164">
        <v>1325949.78332244</v>
      </c>
      <c r="G164">
        <v>1803608.90155856</v>
      </c>
    </row>
    <row r="165" spans="1:7">
      <c r="A165">
        <v>163</v>
      </c>
      <c r="B165">
        <v>10095817.2163061</v>
      </c>
      <c r="C165">
        <v>1287058.07449361</v>
      </c>
      <c r="D165">
        <v>3006406.91892479</v>
      </c>
      <c r="E165">
        <v>2702950.0890313</v>
      </c>
      <c r="F165">
        <v>1305045.39026587</v>
      </c>
      <c r="G165">
        <v>1794356.74359055</v>
      </c>
    </row>
    <row r="166" spans="1:7">
      <c r="A166">
        <v>164</v>
      </c>
      <c r="B166">
        <v>10085278.8627771</v>
      </c>
      <c r="C166">
        <v>1294816.89645594</v>
      </c>
      <c r="D166">
        <v>3002088.22953118</v>
      </c>
      <c r="E166">
        <v>2702950.0890313</v>
      </c>
      <c r="F166">
        <v>1295353.23117409</v>
      </c>
      <c r="G166">
        <v>1790070.41658459</v>
      </c>
    </row>
    <row r="167" spans="1:7">
      <c r="A167">
        <v>165</v>
      </c>
      <c r="B167">
        <v>10086055.0162989</v>
      </c>
      <c r="C167">
        <v>1294386.2596386</v>
      </c>
      <c r="D167">
        <v>3002537.5186936</v>
      </c>
      <c r="E167">
        <v>2702950.0890313</v>
      </c>
      <c r="F167">
        <v>1295875.6328511</v>
      </c>
      <c r="G167">
        <v>1790305.51608433</v>
      </c>
    </row>
    <row r="168" spans="1:7">
      <c r="A168">
        <v>166</v>
      </c>
      <c r="B168">
        <v>10066282.9993544</v>
      </c>
      <c r="C168">
        <v>1306916.87185864</v>
      </c>
      <c r="D168">
        <v>2995261.38029108</v>
      </c>
      <c r="E168">
        <v>2702950.0890313</v>
      </c>
      <c r="F168">
        <v>1278550.97626529</v>
      </c>
      <c r="G168">
        <v>1782603.68190812</v>
      </c>
    </row>
    <row r="169" spans="1:7">
      <c r="A169">
        <v>167</v>
      </c>
      <c r="B169">
        <v>10051424.6607372</v>
      </c>
      <c r="C169">
        <v>1315581.22108841</v>
      </c>
      <c r="D169">
        <v>2990919.75512579</v>
      </c>
      <c r="E169">
        <v>2702950.0890313</v>
      </c>
      <c r="F169">
        <v>1265309.51344793</v>
      </c>
      <c r="G169">
        <v>1776664.08204378</v>
      </c>
    </row>
    <row r="170" spans="1:7">
      <c r="A170">
        <v>168</v>
      </c>
      <c r="B170">
        <v>10046341.2080688</v>
      </c>
      <c r="C170">
        <v>1318733.93341686</v>
      </c>
      <c r="D170">
        <v>2989503.73384282</v>
      </c>
      <c r="E170">
        <v>2702950.0890313</v>
      </c>
      <c r="F170">
        <v>1260617.30908264</v>
      </c>
      <c r="G170">
        <v>1774536.14269515</v>
      </c>
    </row>
    <row r="171" spans="1:7">
      <c r="A171">
        <v>169</v>
      </c>
      <c r="B171">
        <v>10046251.7350121</v>
      </c>
      <c r="C171">
        <v>1319391.19659211</v>
      </c>
      <c r="D171">
        <v>2989119.51131142</v>
      </c>
      <c r="E171">
        <v>2702950.0890313</v>
      </c>
      <c r="F171">
        <v>1260347.47425483</v>
      </c>
      <c r="G171">
        <v>1774443.46382249</v>
      </c>
    </row>
    <row r="172" spans="1:7">
      <c r="A172">
        <v>170</v>
      </c>
      <c r="B172">
        <v>10025797.8416082</v>
      </c>
      <c r="C172">
        <v>1332680.94384346</v>
      </c>
      <c r="D172">
        <v>2981975.62350793</v>
      </c>
      <c r="E172">
        <v>2702950.0890313</v>
      </c>
      <c r="F172">
        <v>1241981.33786993</v>
      </c>
      <c r="G172">
        <v>1766209.84735561</v>
      </c>
    </row>
    <row r="173" spans="1:7">
      <c r="A173">
        <v>171</v>
      </c>
      <c r="B173">
        <v>10019002.8966819</v>
      </c>
      <c r="C173">
        <v>1338621.42953113</v>
      </c>
      <c r="D173">
        <v>2978946.95099346</v>
      </c>
      <c r="E173">
        <v>2702950.0890313</v>
      </c>
      <c r="F173">
        <v>1235244.07573782</v>
      </c>
      <c r="G173">
        <v>1763240.35138819</v>
      </c>
    </row>
    <row r="174" spans="1:7">
      <c r="A174">
        <v>172</v>
      </c>
      <c r="B174">
        <v>10019489.7983594</v>
      </c>
      <c r="C174">
        <v>1337433.52084448</v>
      </c>
      <c r="D174">
        <v>2979666.60721379</v>
      </c>
      <c r="E174">
        <v>2702950.0890313</v>
      </c>
      <c r="F174">
        <v>1235943.04944642</v>
      </c>
      <c r="G174">
        <v>1763496.53182339</v>
      </c>
    </row>
    <row r="175" spans="1:7">
      <c r="A175">
        <v>173</v>
      </c>
      <c r="B175">
        <v>10015570.7686333</v>
      </c>
      <c r="C175">
        <v>1340337.16369906</v>
      </c>
      <c r="D175">
        <v>2978153.64852308</v>
      </c>
      <c r="E175">
        <v>2702950.0890313</v>
      </c>
      <c r="F175">
        <v>1232266.90185568</v>
      </c>
      <c r="G175">
        <v>1761862.96552419</v>
      </c>
    </row>
    <row r="176" spans="1:7">
      <c r="A176">
        <v>174</v>
      </c>
      <c r="B176">
        <v>10015839.4105056</v>
      </c>
      <c r="C176">
        <v>1341536.97716615</v>
      </c>
      <c r="D176">
        <v>2977555.01190492</v>
      </c>
      <c r="E176">
        <v>2702950.0890313</v>
      </c>
      <c r="F176">
        <v>1231976.50088511</v>
      </c>
      <c r="G176">
        <v>1761820.83151815</v>
      </c>
    </row>
    <row r="177" spans="1:7">
      <c r="A177">
        <v>175</v>
      </c>
      <c r="B177">
        <v>9999376.93918392</v>
      </c>
      <c r="C177">
        <v>1349624.3809837</v>
      </c>
      <c r="D177">
        <v>2973270.89346136</v>
      </c>
      <c r="E177">
        <v>2702950.0890313</v>
      </c>
      <c r="F177">
        <v>1218148.08680143</v>
      </c>
      <c r="G177">
        <v>1755383.48890614</v>
      </c>
    </row>
    <row r="178" spans="1:7">
      <c r="A178">
        <v>176</v>
      </c>
      <c r="B178">
        <v>9989321.03580095</v>
      </c>
      <c r="C178">
        <v>1362525.83449719</v>
      </c>
      <c r="D178">
        <v>2966067.11667692</v>
      </c>
      <c r="E178">
        <v>2702950.0890313</v>
      </c>
      <c r="F178">
        <v>1207056.33759285</v>
      </c>
      <c r="G178">
        <v>1750721.65800269</v>
      </c>
    </row>
    <row r="179" spans="1:7">
      <c r="A179">
        <v>177</v>
      </c>
      <c r="B179">
        <v>9981709.06011062</v>
      </c>
      <c r="C179">
        <v>1370215.81129721</v>
      </c>
      <c r="D179">
        <v>2961984.88953671</v>
      </c>
      <c r="E179">
        <v>2702950.0890313</v>
      </c>
      <c r="F179">
        <v>1199400.12786493</v>
      </c>
      <c r="G179">
        <v>1747158.14238047</v>
      </c>
    </row>
    <row r="180" spans="1:7">
      <c r="A180">
        <v>178</v>
      </c>
      <c r="B180">
        <v>9982130.23146919</v>
      </c>
      <c r="C180">
        <v>1369206.2231234</v>
      </c>
      <c r="D180">
        <v>2962503.98811949</v>
      </c>
      <c r="E180">
        <v>2702950.0890313</v>
      </c>
      <c r="F180">
        <v>1200066.70855878</v>
      </c>
      <c r="G180">
        <v>1747403.22263623</v>
      </c>
    </row>
    <row r="181" spans="1:7">
      <c r="A181">
        <v>179</v>
      </c>
      <c r="B181">
        <v>9970888.12793179</v>
      </c>
      <c r="C181">
        <v>1377977.48331695</v>
      </c>
      <c r="D181">
        <v>2957947.75955219</v>
      </c>
      <c r="E181">
        <v>2702950.0890313</v>
      </c>
      <c r="F181">
        <v>1189400.44711101</v>
      </c>
      <c r="G181">
        <v>1742612.34892035</v>
      </c>
    </row>
    <row r="182" spans="1:7">
      <c r="A182">
        <v>180</v>
      </c>
      <c r="B182">
        <v>9965559.01970321</v>
      </c>
      <c r="C182">
        <v>1379919.34377977</v>
      </c>
      <c r="D182">
        <v>2956711.18043295</v>
      </c>
      <c r="E182">
        <v>2702950.0890313</v>
      </c>
      <c r="F182">
        <v>1185419.96100428</v>
      </c>
      <c r="G182">
        <v>1740558.44545491</v>
      </c>
    </row>
    <row r="183" spans="1:7">
      <c r="A183">
        <v>181</v>
      </c>
      <c r="B183">
        <v>9964452.17251399</v>
      </c>
      <c r="C183">
        <v>1379246.51056508</v>
      </c>
      <c r="D183">
        <v>2956726.48091975</v>
      </c>
      <c r="E183">
        <v>2702950.0890313</v>
      </c>
      <c r="F183">
        <v>1185288.26932321</v>
      </c>
      <c r="G183">
        <v>1740240.82267465</v>
      </c>
    </row>
    <row r="184" spans="1:7">
      <c r="A184">
        <v>182</v>
      </c>
      <c r="B184">
        <v>9943693.43696461</v>
      </c>
      <c r="C184">
        <v>1396437.84235889</v>
      </c>
      <c r="D184">
        <v>2948070.26090523</v>
      </c>
      <c r="E184">
        <v>2702950.0890313</v>
      </c>
      <c r="F184">
        <v>1165075.18799863</v>
      </c>
      <c r="G184">
        <v>1731160.05667055</v>
      </c>
    </row>
    <row r="185" spans="1:7">
      <c r="A185">
        <v>183</v>
      </c>
      <c r="B185">
        <v>9933438.11746797</v>
      </c>
      <c r="C185">
        <v>1406585.47746914</v>
      </c>
      <c r="D185">
        <v>2944199.2462899</v>
      </c>
      <c r="E185">
        <v>2702950.0890313</v>
      </c>
      <c r="F185">
        <v>1153367.4720926</v>
      </c>
      <c r="G185">
        <v>1726335.83258502</v>
      </c>
    </row>
    <row r="186" spans="1:7">
      <c r="A186">
        <v>184</v>
      </c>
      <c r="B186">
        <v>9922432.07154602</v>
      </c>
      <c r="C186">
        <v>1416788.55351711</v>
      </c>
      <c r="D186">
        <v>2939789.10627424</v>
      </c>
      <c r="E186">
        <v>2702950.0890313</v>
      </c>
      <c r="F186">
        <v>1141733.62029262</v>
      </c>
      <c r="G186">
        <v>1721170.70243075</v>
      </c>
    </row>
    <row r="187" spans="1:7">
      <c r="A187">
        <v>185</v>
      </c>
      <c r="B187">
        <v>9917055.47060446</v>
      </c>
      <c r="C187">
        <v>1420963.05996261</v>
      </c>
      <c r="D187">
        <v>2937631.66894738</v>
      </c>
      <c r="E187">
        <v>2702950.0890313</v>
      </c>
      <c r="F187">
        <v>1136664.04927379</v>
      </c>
      <c r="G187">
        <v>1718846.60338939</v>
      </c>
    </row>
    <row r="188" spans="1:7">
      <c r="A188">
        <v>186</v>
      </c>
      <c r="B188">
        <v>9917311.0582236</v>
      </c>
      <c r="C188">
        <v>1421039.56655692</v>
      </c>
      <c r="D188">
        <v>2937879.09965571</v>
      </c>
      <c r="E188">
        <v>2702950.0890313</v>
      </c>
      <c r="F188">
        <v>1136618.26692325</v>
      </c>
      <c r="G188">
        <v>1718824.03605643</v>
      </c>
    </row>
    <row r="189" spans="1:7">
      <c r="A189">
        <v>187</v>
      </c>
      <c r="B189">
        <v>9903913.00737944</v>
      </c>
      <c r="C189">
        <v>1433083.42317622</v>
      </c>
      <c r="D189">
        <v>2932454.00737226</v>
      </c>
      <c r="E189">
        <v>2702950.0890313</v>
      </c>
      <c r="F189">
        <v>1122826.5122674</v>
      </c>
      <c r="G189">
        <v>1712598.97553227</v>
      </c>
    </row>
    <row r="190" spans="1:7">
      <c r="A190">
        <v>188</v>
      </c>
      <c r="B190">
        <v>9898137.57219005</v>
      </c>
      <c r="C190">
        <v>1438883.33934572</v>
      </c>
      <c r="D190">
        <v>2930081.96294708</v>
      </c>
      <c r="E190">
        <v>2702950.0890313</v>
      </c>
      <c r="F190">
        <v>1116457.87617765</v>
      </c>
      <c r="G190">
        <v>1709764.3046883</v>
      </c>
    </row>
    <row r="191" spans="1:7">
      <c r="A191">
        <v>189</v>
      </c>
      <c r="B191">
        <v>9898593.19367939</v>
      </c>
      <c r="C191">
        <v>1438707.8822358</v>
      </c>
      <c r="D191">
        <v>2929946.52213909</v>
      </c>
      <c r="E191">
        <v>2702950.0890313</v>
      </c>
      <c r="F191">
        <v>1116983.39641913</v>
      </c>
      <c r="G191">
        <v>1710005.30385407</v>
      </c>
    </row>
    <row r="192" spans="1:7">
      <c r="A192">
        <v>190</v>
      </c>
      <c r="B192">
        <v>9892897.49575807</v>
      </c>
      <c r="C192">
        <v>1446040.92366011</v>
      </c>
      <c r="D192">
        <v>2926958.43158207</v>
      </c>
      <c r="E192">
        <v>2702950.0890313</v>
      </c>
      <c r="F192">
        <v>1109873.85749315</v>
      </c>
      <c r="G192">
        <v>1707074.19399143</v>
      </c>
    </row>
    <row r="193" spans="1:7">
      <c r="A193">
        <v>191</v>
      </c>
      <c r="B193">
        <v>9893173.23074772</v>
      </c>
      <c r="C193">
        <v>1445503.63532814</v>
      </c>
      <c r="D193">
        <v>2926958.62417823</v>
      </c>
      <c r="E193">
        <v>2702950.0890313</v>
      </c>
      <c r="F193">
        <v>1110475.62933847</v>
      </c>
      <c r="G193">
        <v>1707285.25287159</v>
      </c>
    </row>
    <row r="194" spans="1:7">
      <c r="A194">
        <v>192</v>
      </c>
      <c r="B194">
        <v>9884534.81289828</v>
      </c>
      <c r="C194">
        <v>1453821.44611796</v>
      </c>
      <c r="D194">
        <v>2923325.00697016</v>
      </c>
      <c r="E194">
        <v>2702950.0890313</v>
      </c>
      <c r="F194">
        <v>1101296.74524677</v>
      </c>
      <c r="G194">
        <v>1703141.52553209</v>
      </c>
    </row>
    <row r="195" spans="1:7">
      <c r="A195">
        <v>193</v>
      </c>
      <c r="B195">
        <v>9874574.59504193</v>
      </c>
      <c r="C195">
        <v>1464334.8067345</v>
      </c>
      <c r="D195">
        <v>2918829.03118664</v>
      </c>
      <c r="E195">
        <v>2702950.0890313</v>
      </c>
      <c r="F195">
        <v>1090280.46127565</v>
      </c>
      <c r="G195">
        <v>1698180.20681385</v>
      </c>
    </row>
    <row r="196" spans="1:7">
      <c r="A196">
        <v>194</v>
      </c>
      <c r="B196">
        <v>9865134.46829158</v>
      </c>
      <c r="C196">
        <v>1474265.596558</v>
      </c>
      <c r="D196">
        <v>2914394.22991015</v>
      </c>
      <c r="E196">
        <v>2702950.0890313</v>
      </c>
      <c r="F196">
        <v>1080009.69023734</v>
      </c>
      <c r="G196">
        <v>1693514.86255479</v>
      </c>
    </row>
    <row r="197" spans="1:7">
      <c r="A197">
        <v>195</v>
      </c>
      <c r="B197">
        <v>9860275.3757641</v>
      </c>
      <c r="C197">
        <v>1479406.23485441</v>
      </c>
      <c r="D197">
        <v>2912271.77358134</v>
      </c>
      <c r="E197">
        <v>2702950.0890313</v>
      </c>
      <c r="F197">
        <v>1074583.65613964</v>
      </c>
      <c r="G197">
        <v>1691063.62215742</v>
      </c>
    </row>
    <row r="198" spans="1:7">
      <c r="A198">
        <v>196</v>
      </c>
      <c r="B198">
        <v>9860535.3412191</v>
      </c>
      <c r="C198">
        <v>1479259.36997241</v>
      </c>
      <c r="D198">
        <v>2912063.94404253</v>
      </c>
      <c r="E198">
        <v>2702950.0890313</v>
      </c>
      <c r="F198">
        <v>1075031.78635792</v>
      </c>
      <c r="G198">
        <v>1691230.15181494</v>
      </c>
    </row>
    <row r="199" spans="1:7">
      <c r="A199">
        <v>197</v>
      </c>
      <c r="B199">
        <v>9853414.68302739</v>
      </c>
      <c r="C199">
        <v>1488185.73606055</v>
      </c>
      <c r="D199">
        <v>2908329.68516576</v>
      </c>
      <c r="E199">
        <v>2702950.0890313</v>
      </c>
      <c r="F199">
        <v>1066524.96624478</v>
      </c>
      <c r="G199">
        <v>1687424.206525</v>
      </c>
    </row>
    <row r="200" spans="1:7">
      <c r="A200">
        <v>198</v>
      </c>
      <c r="B200">
        <v>9851380.64093013</v>
      </c>
      <c r="C200">
        <v>1490221.64036499</v>
      </c>
      <c r="D200">
        <v>2907328.24841861</v>
      </c>
      <c r="E200">
        <v>2702950.0890313</v>
      </c>
      <c r="F200">
        <v>1064429.56786128</v>
      </c>
      <c r="G200">
        <v>1686451.09525396</v>
      </c>
    </row>
    <row r="201" spans="1:7">
      <c r="A201">
        <v>199</v>
      </c>
      <c r="B201">
        <v>9851220.79301616</v>
      </c>
      <c r="C201">
        <v>1490924.34015781</v>
      </c>
      <c r="D201">
        <v>2907048.38460002</v>
      </c>
      <c r="E201">
        <v>2702950.0890313</v>
      </c>
      <c r="F201">
        <v>1064023.69378527</v>
      </c>
      <c r="G201">
        <v>1686274.28544176</v>
      </c>
    </row>
    <row r="202" spans="1:7">
      <c r="A202">
        <v>200</v>
      </c>
      <c r="B202">
        <v>9840105.85914291</v>
      </c>
      <c r="C202">
        <v>1503864.41650172</v>
      </c>
      <c r="D202">
        <v>2901604.88052684</v>
      </c>
      <c r="E202">
        <v>2702950.0890313</v>
      </c>
      <c r="F202">
        <v>1051195.77039581</v>
      </c>
      <c r="G202">
        <v>1680490.70268724</v>
      </c>
    </row>
    <row r="203" spans="1:7">
      <c r="A203">
        <v>201</v>
      </c>
      <c r="B203">
        <v>9836594.23275843</v>
      </c>
      <c r="C203">
        <v>1509061.43401277</v>
      </c>
      <c r="D203">
        <v>2899298.60763306</v>
      </c>
      <c r="E203">
        <v>2702950.0890313</v>
      </c>
      <c r="F203">
        <v>1046780.90812884</v>
      </c>
      <c r="G203">
        <v>1678503.19395246</v>
      </c>
    </row>
    <row r="204" spans="1:7">
      <c r="A204">
        <v>202</v>
      </c>
      <c r="B204">
        <v>9836599.07599766</v>
      </c>
      <c r="C204">
        <v>1508744.07556908</v>
      </c>
      <c r="D204">
        <v>2899624.36253796</v>
      </c>
      <c r="E204">
        <v>2702950.0890313</v>
      </c>
      <c r="F204">
        <v>1046788.9680408</v>
      </c>
      <c r="G204">
        <v>1678491.58081852</v>
      </c>
    </row>
    <row r="205" spans="1:7">
      <c r="A205">
        <v>203</v>
      </c>
      <c r="B205">
        <v>9826255.72215259</v>
      </c>
      <c r="C205">
        <v>1522788.18978608</v>
      </c>
      <c r="D205">
        <v>2893603.35460059</v>
      </c>
      <c r="E205">
        <v>2702950.0890313</v>
      </c>
      <c r="F205">
        <v>1034096.12714464</v>
      </c>
      <c r="G205">
        <v>1672817.96158999</v>
      </c>
    </row>
    <row r="206" spans="1:7">
      <c r="A206">
        <v>204</v>
      </c>
      <c r="B206">
        <v>9821328.84376697</v>
      </c>
      <c r="C206">
        <v>1531571.91311585</v>
      </c>
      <c r="D206">
        <v>2890039.22359874</v>
      </c>
      <c r="E206">
        <v>2702950.0890313</v>
      </c>
      <c r="F206">
        <v>1027056.17917479</v>
      </c>
      <c r="G206">
        <v>1669711.4388463</v>
      </c>
    </row>
    <row r="207" spans="1:7">
      <c r="A207">
        <v>205</v>
      </c>
      <c r="B207">
        <v>9821352.90646725</v>
      </c>
      <c r="C207">
        <v>1531720.33265061</v>
      </c>
      <c r="D207">
        <v>2889874.3396908</v>
      </c>
      <c r="E207">
        <v>2702950.0890313</v>
      </c>
      <c r="F207">
        <v>1027074.41708836</v>
      </c>
      <c r="G207">
        <v>1669733.72800617</v>
      </c>
    </row>
    <row r="208" spans="1:7">
      <c r="A208">
        <v>206</v>
      </c>
      <c r="B208">
        <v>9812739.90880411</v>
      </c>
      <c r="C208">
        <v>1544129.51325996</v>
      </c>
      <c r="D208">
        <v>2885014.14638713</v>
      </c>
      <c r="E208">
        <v>2702950.0890313</v>
      </c>
      <c r="F208">
        <v>1015915.71764843</v>
      </c>
      <c r="G208">
        <v>1664730.44247729</v>
      </c>
    </row>
    <row r="209" spans="1:7">
      <c r="A209">
        <v>207</v>
      </c>
      <c r="B209">
        <v>9810151.11685487</v>
      </c>
      <c r="C209">
        <v>1547548.98340368</v>
      </c>
      <c r="D209">
        <v>2883620.96187353</v>
      </c>
      <c r="E209">
        <v>2702950.0890313</v>
      </c>
      <c r="F209">
        <v>1012732.73659067</v>
      </c>
      <c r="G209">
        <v>1663298.34595569</v>
      </c>
    </row>
    <row r="210" spans="1:7">
      <c r="A210">
        <v>208</v>
      </c>
      <c r="B210">
        <v>9810594.04646942</v>
      </c>
      <c r="C210">
        <v>1548275.13688828</v>
      </c>
      <c r="D210">
        <v>2883311.12422507</v>
      </c>
      <c r="E210">
        <v>2702950.0890313</v>
      </c>
      <c r="F210">
        <v>1012722.47407609</v>
      </c>
      <c r="G210">
        <v>1663335.22224868</v>
      </c>
    </row>
    <row r="211" spans="1:7">
      <c r="A211">
        <v>209</v>
      </c>
      <c r="B211">
        <v>9808244.14107541</v>
      </c>
      <c r="C211">
        <v>1550139.36546619</v>
      </c>
      <c r="D211">
        <v>2882696.41804445</v>
      </c>
      <c r="E211">
        <v>2702950.0890313</v>
      </c>
      <c r="F211">
        <v>1010289.67538033</v>
      </c>
      <c r="G211">
        <v>1662168.59315314</v>
      </c>
    </row>
    <row r="212" spans="1:7">
      <c r="A212">
        <v>210</v>
      </c>
      <c r="B212">
        <v>9808336.05722516</v>
      </c>
      <c r="C212">
        <v>1549561.92309686</v>
      </c>
      <c r="D212">
        <v>2882894.84110557</v>
      </c>
      <c r="E212">
        <v>2702950.0890313</v>
      </c>
      <c r="F212">
        <v>1010627.42801129</v>
      </c>
      <c r="G212">
        <v>1662301.77598014</v>
      </c>
    </row>
    <row r="213" spans="1:7">
      <c r="A213">
        <v>211</v>
      </c>
      <c r="B213">
        <v>9801601.60654157</v>
      </c>
      <c r="C213">
        <v>1563967.39551048</v>
      </c>
      <c r="D213">
        <v>2877357.80714854</v>
      </c>
      <c r="E213">
        <v>2702950.0890313</v>
      </c>
      <c r="F213">
        <v>999748.609686457</v>
      </c>
      <c r="G213">
        <v>1657577.7051648</v>
      </c>
    </row>
    <row r="214" spans="1:7">
      <c r="A214">
        <v>212</v>
      </c>
      <c r="B214">
        <v>9796933.82707918</v>
      </c>
      <c r="C214">
        <v>1565396.18485672</v>
      </c>
      <c r="D214">
        <v>2877362.18966428</v>
      </c>
      <c r="E214">
        <v>2702950.0890313</v>
      </c>
      <c r="F214">
        <v>995659.145928265</v>
      </c>
      <c r="G214">
        <v>1655566.21759861</v>
      </c>
    </row>
    <row r="215" spans="1:7">
      <c r="A215">
        <v>213</v>
      </c>
      <c r="B215">
        <v>9797423.77646029</v>
      </c>
      <c r="C215">
        <v>1565978.24033797</v>
      </c>
      <c r="D215">
        <v>2877190.32551938</v>
      </c>
      <c r="E215">
        <v>2702950.0890313</v>
      </c>
      <c r="F215">
        <v>995678.974597922</v>
      </c>
      <c r="G215">
        <v>1655626.14697372</v>
      </c>
    </row>
    <row r="216" spans="1:7">
      <c r="A216">
        <v>214</v>
      </c>
      <c r="B216">
        <v>9794050.93451953</v>
      </c>
      <c r="C216">
        <v>1568561.56195249</v>
      </c>
      <c r="D216">
        <v>2876518.9642808</v>
      </c>
      <c r="E216">
        <v>2702950.0890313</v>
      </c>
      <c r="F216">
        <v>992006.652796064</v>
      </c>
      <c r="G216">
        <v>1654013.66645888</v>
      </c>
    </row>
    <row r="217" spans="1:7">
      <c r="A217">
        <v>215</v>
      </c>
      <c r="B217">
        <v>9793953.27840227</v>
      </c>
      <c r="C217">
        <v>1567692.24991771</v>
      </c>
      <c r="D217">
        <v>2876770.55093773</v>
      </c>
      <c r="E217">
        <v>2702950.0890313</v>
      </c>
      <c r="F217">
        <v>992414.455403154</v>
      </c>
      <c r="G217">
        <v>1654125.93311237</v>
      </c>
    </row>
    <row r="218" spans="1:7">
      <c r="A218">
        <v>216</v>
      </c>
      <c r="B218">
        <v>9789371.80693042</v>
      </c>
      <c r="C218">
        <v>1577214.2737057</v>
      </c>
      <c r="D218">
        <v>2873384.91733582</v>
      </c>
      <c r="E218">
        <v>2702950.0890313</v>
      </c>
      <c r="F218">
        <v>984930.685569206</v>
      </c>
      <c r="G218">
        <v>1650891.8412884</v>
      </c>
    </row>
    <row r="219" spans="1:7">
      <c r="A219">
        <v>217</v>
      </c>
      <c r="B219">
        <v>9784445.70236458</v>
      </c>
      <c r="C219">
        <v>1583440.60364933</v>
      </c>
      <c r="D219">
        <v>2871001.69751582</v>
      </c>
      <c r="E219">
        <v>2702950.0890313</v>
      </c>
      <c r="F219">
        <v>979060.378089409</v>
      </c>
      <c r="G219">
        <v>1647992.93407873</v>
      </c>
    </row>
    <row r="220" spans="1:7">
      <c r="A220">
        <v>218</v>
      </c>
      <c r="B220">
        <v>9776437.44475866</v>
      </c>
      <c r="C220">
        <v>1599497.91429098</v>
      </c>
      <c r="D220">
        <v>2865601.67565636</v>
      </c>
      <c r="E220">
        <v>2702950.0890313</v>
      </c>
      <c r="F220">
        <v>966063.668582272</v>
      </c>
      <c r="G220">
        <v>1642324.09719775</v>
      </c>
    </row>
    <row r="221" spans="1:7">
      <c r="A221">
        <v>219</v>
      </c>
      <c r="B221">
        <v>9771800.70535713</v>
      </c>
      <c r="C221">
        <v>1606513.34187925</v>
      </c>
      <c r="D221">
        <v>2862334.08876494</v>
      </c>
      <c r="E221">
        <v>2702950.0890313</v>
      </c>
      <c r="F221">
        <v>960501.524579335</v>
      </c>
      <c r="G221">
        <v>1639501.6611023</v>
      </c>
    </row>
    <row r="222" spans="1:7">
      <c r="A222">
        <v>220</v>
      </c>
      <c r="B222">
        <v>9767030.74840354</v>
      </c>
      <c r="C222">
        <v>1615447.99183166</v>
      </c>
      <c r="D222">
        <v>2858839.84404604</v>
      </c>
      <c r="E222">
        <v>2702950.0890313</v>
      </c>
      <c r="F222">
        <v>953474.249499878</v>
      </c>
      <c r="G222">
        <v>1636318.57399466</v>
      </c>
    </row>
    <row r="223" spans="1:7">
      <c r="A223">
        <v>221</v>
      </c>
      <c r="B223">
        <v>9764858.36412306</v>
      </c>
      <c r="C223">
        <v>1620805.14175824</v>
      </c>
      <c r="D223">
        <v>2857087.44621228</v>
      </c>
      <c r="E223">
        <v>2702950.0890313</v>
      </c>
      <c r="F223">
        <v>949462.158522374</v>
      </c>
      <c r="G223">
        <v>1634553.52859887</v>
      </c>
    </row>
    <row r="224" spans="1:7">
      <c r="A224">
        <v>222</v>
      </c>
      <c r="B224">
        <v>9765204.26698279</v>
      </c>
      <c r="C224">
        <v>1620501.97764184</v>
      </c>
      <c r="D224">
        <v>2857051.92444668</v>
      </c>
      <c r="E224">
        <v>2702950.0890313</v>
      </c>
      <c r="F224">
        <v>949943.693448488</v>
      </c>
      <c r="G224">
        <v>1634756.58241449</v>
      </c>
    </row>
    <row r="225" spans="1:7">
      <c r="A225">
        <v>223</v>
      </c>
      <c r="B225">
        <v>9759295.67931622</v>
      </c>
      <c r="C225">
        <v>1633145.59379707</v>
      </c>
      <c r="D225">
        <v>2852457.78792911</v>
      </c>
      <c r="E225">
        <v>2702950.0890313</v>
      </c>
      <c r="F225">
        <v>940268.634355268</v>
      </c>
      <c r="G225">
        <v>1630473.57420349</v>
      </c>
    </row>
    <row r="226" spans="1:7">
      <c r="A226">
        <v>224</v>
      </c>
      <c r="B226">
        <v>9756787.35924562</v>
      </c>
      <c r="C226">
        <v>1638475.73428094</v>
      </c>
      <c r="D226">
        <v>2850377.68722822</v>
      </c>
      <c r="E226">
        <v>2702950.0890313</v>
      </c>
      <c r="F226">
        <v>936297.010027151</v>
      </c>
      <c r="G226">
        <v>1628686.83867801</v>
      </c>
    </row>
    <row r="227" spans="1:7">
      <c r="A227">
        <v>225</v>
      </c>
      <c r="B227">
        <v>9757076.32358055</v>
      </c>
      <c r="C227">
        <v>1638035.39439408</v>
      </c>
      <c r="D227">
        <v>2850711.0843831</v>
      </c>
      <c r="E227">
        <v>2702950.0890313</v>
      </c>
      <c r="F227">
        <v>936601.279909498</v>
      </c>
      <c r="G227">
        <v>1628778.47586257</v>
      </c>
    </row>
    <row r="228" spans="1:7">
      <c r="A228">
        <v>226</v>
      </c>
      <c r="B228">
        <v>9754225.74662146</v>
      </c>
      <c r="C228">
        <v>1641707.53112972</v>
      </c>
      <c r="D228">
        <v>2849156.73184891</v>
      </c>
      <c r="E228">
        <v>2702950.0890313</v>
      </c>
      <c r="F228">
        <v>933269.030987216</v>
      </c>
      <c r="G228">
        <v>1627142.36362432</v>
      </c>
    </row>
    <row r="229" spans="1:7">
      <c r="A229">
        <v>227</v>
      </c>
      <c r="B229">
        <v>9754586.20284508</v>
      </c>
      <c r="C229">
        <v>1641983.14956739</v>
      </c>
      <c r="D229">
        <v>2849261.07206279</v>
      </c>
      <c r="E229">
        <v>2702950.0890313</v>
      </c>
      <c r="F229">
        <v>933230.574405534</v>
      </c>
      <c r="G229">
        <v>1627161.31777807</v>
      </c>
    </row>
    <row r="230" spans="1:7">
      <c r="A230">
        <v>228</v>
      </c>
      <c r="B230">
        <v>9750886.82366504</v>
      </c>
      <c r="C230">
        <v>1650465.1795814</v>
      </c>
      <c r="D230">
        <v>2846234.57654768</v>
      </c>
      <c r="E230">
        <v>2702950.0890313</v>
      </c>
      <c r="F230">
        <v>926899.970126944</v>
      </c>
      <c r="G230">
        <v>1624337.00837772</v>
      </c>
    </row>
    <row r="231" spans="1:7">
      <c r="A231">
        <v>229</v>
      </c>
      <c r="B231">
        <v>9746881.19038728</v>
      </c>
      <c r="C231">
        <v>1660401.65048791</v>
      </c>
      <c r="D231">
        <v>2842730.33154665</v>
      </c>
      <c r="E231">
        <v>2702950.0890313</v>
      </c>
      <c r="F231">
        <v>919683.705179623</v>
      </c>
      <c r="G231">
        <v>1621115.4141418</v>
      </c>
    </row>
    <row r="232" spans="1:7">
      <c r="A232">
        <v>230</v>
      </c>
      <c r="B232">
        <v>9743194.87855021</v>
      </c>
      <c r="C232">
        <v>1670668.51107683</v>
      </c>
      <c r="D232">
        <v>2839342.91347661</v>
      </c>
      <c r="E232">
        <v>2702950.0890313</v>
      </c>
      <c r="F232">
        <v>912359.517794963</v>
      </c>
      <c r="G232">
        <v>1617873.84717051</v>
      </c>
    </row>
    <row r="233" spans="1:7">
      <c r="A233">
        <v>231</v>
      </c>
      <c r="B233">
        <v>9741298.37750489</v>
      </c>
      <c r="C233">
        <v>1676157.55980164</v>
      </c>
      <c r="D233">
        <v>2837409.23014049</v>
      </c>
      <c r="E233">
        <v>2702950.0890313</v>
      </c>
      <c r="F233">
        <v>908583.808127003</v>
      </c>
      <c r="G233">
        <v>1616197.69040446</v>
      </c>
    </row>
    <row r="234" spans="1:7">
      <c r="A234">
        <v>232</v>
      </c>
      <c r="B234">
        <v>9741629.7170692</v>
      </c>
      <c r="C234">
        <v>1675968.33593616</v>
      </c>
      <c r="D234">
        <v>2837699.21093183</v>
      </c>
      <c r="E234">
        <v>2702950.0890313</v>
      </c>
      <c r="F234">
        <v>908730.108773648</v>
      </c>
      <c r="G234">
        <v>1616281.97239626</v>
      </c>
    </row>
    <row r="235" spans="1:7">
      <c r="A235">
        <v>233</v>
      </c>
      <c r="B235">
        <v>9738833.90318906</v>
      </c>
      <c r="C235">
        <v>1682670.71110853</v>
      </c>
      <c r="D235">
        <v>2835415.11550855</v>
      </c>
      <c r="E235">
        <v>2702950.0890313</v>
      </c>
      <c r="F235">
        <v>903760.534102592</v>
      </c>
      <c r="G235">
        <v>1614037.45343809</v>
      </c>
    </row>
    <row r="236" spans="1:7">
      <c r="A236">
        <v>234</v>
      </c>
      <c r="B236">
        <v>9738968.13575614</v>
      </c>
      <c r="C236">
        <v>1683205.27547583</v>
      </c>
      <c r="D236">
        <v>2835267.71100961</v>
      </c>
      <c r="E236">
        <v>2702950.0890313</v>
      </c>
      <c r="F236">
        <v>903584.183338935</v>
      </c>
      <c r="G236">
        <v>1613960.87690048</v>
      </c>
    </row>
    <row r="237" spans="1:7">
      <c r="A237">
        <v>235</v>
      </c>
      <c r="B237">
        <v>9738125.25476505</v>
      </c>
      <c r="C237">
        <v>1685026.19280214</v>
      </c>
      <c r="D237">
        <v>2834736.14233159</v>
      </c>
      <c r="E237">
        <v>2702950.0890313</v>
      </c>
      <c r="F237">
        <v>902098.140025917</v>
      </c>
      <c r="G237">
        <v>1613314.6905741</v>
      </c>
    </row>
    <row r="238" spans="1:7">
      <c r="A238">
        <v>236</v>
      </c>
      <c r="B238">
        <v>9738298.60498331</v>
      </c>
      <c r="C238">
        <v>1685575.56890207</v>
      </c>
      <c r="D238">
        <v>2834510.88589778</v>
      </c>
      <c r="E238">
        <v>2702950.0890313</v>
      </c>
      <c r="F238">
        <v>901992.322399122</v>
      </c>
      <c r="G238">
        <v>1613269.73875304</v>
      </c>
    </row>
    <row r="239" spans="1:7">
      <c r="A239">
        <v>237</v>
      </c>
      <c r="B239">
        <v>9733770.83782949</v>
      </c>
      <c r="C239">
        <v>1698336.99811601</v>
      </c>
      <c r="D239">
        <v>2830401.37775373</v>
      </c>
      <c r="E239">
        <v>2702950.0890313</v>
      </c>
      <c r="F239">
        <v>892874.475096204</v>
      </c>
      <c r="G239">
        <v>1609207.89783224</v>
      </c>
    </row>
    <row r="240" spans="1:7">
      <c r="A240">
        <v>238</v>
      </c>
      <c r="B240">
        <v>9732052.6047613</v>
      </c>
      <c r="C240">
        <v>1705611.1543225</v>
      </c>
      <c r="D240">
        <v>2827916.98457027</v>
      </c>
      <c r="E240">
        <v>2702950.0890313</v>
      </c>
      <c r="F240">
        <v>888366.601203679</v>
      </c>
      <c r="G240">
        <v>1607207.77563355</v>
      </c>
    </row>
    <row r="241" spans="1:7">
      <c r="A241">
        <v>239</v>
      </c>
      <c r="B241">
        <v>9732160.54825578</v>
      </c>
      <c r="C241">
        <v>1706600.58235711</v>
      </c>
      <c r="D241">
        <v>2827625.86419107</v>
      </c>
      <c r="E241">
        <v>2702950.0890313</v>
      </c>
      <c r="F241">
        <v>887946.989659982</v>
      </c>
      <c r="G241">
        <v>1607037.02301632</v>
      </c>
    </row>
    <row r="242" spans="1:7">
      <c r="A242">
        <v>240</v>
      </c>
      <c r="B242">
        <v>9728201.47692615</v>
      </c>
      <c r="C242">
        <v>1716605.01990566</v>
      </c>
      <c r="D242">
        <v>2824589.42541037</v>
      </c>
      <c r="E242">
        <v>2702950.0890313</v>
      </c>
      <c r="F242">
        <v>880435.332155349</v>
      </c>
      <c r="G242">
        <v>1603621.61042347</v>
      </c>
    </row>
    <row r="243" spans="1:7">
      <c r="A243">
        <v>241</v>
      </c>
      <c r="B243">
        <v>9726659.44594696</v>
      </c>
      <c r="C243">
        <v>1721840.04225305</v>
      </c>
      <c r="D243">
        <v>2823101.37007148</v>
      </c>
      <c r="E243">
        <v>2702950.0890313</v>
      </c>
      <c r="F243">
        <v>876801.608521269</v>
      </c>
      <c r="G243">
        <v>1601966.33606987</v>
      </c>
    </row>
    <row r="244" spans="1:7">
      <c r="A244">
        <v>242</v>
      </c>
      <c r="B244">
        <v>9726785.15217173</v>
      </c>
      <c r="C244">
        <v>1721690.04315774</v>
      </c>
      <c r="D244">
        <v>2823148.24768041</v>
      </c>
      <c r="E244">
        <v>2702950.0890313</v>
      </c>
      <c r="F244">
        <v>876958.144147457</v>
      </c>
      <c r="G244">
        <v>1602038.62815482</v>
      </c>
    </row>
    <row r="245" spans="1:7">
      <c r="A245">
        <v>243</v>
      </c>
      <c r="B245">
        <v>9723792.42914569</v>
      </c>
      <c r="C245">
        <v>1732206.86519164</v>
      </c>
      <c r="D245">
        <v>2819883.64780606</v>
      </c>
      <c r="E245">
        <v>2702950.0890313</v>
      </c>
      <c r="F245">
        <v>869892.681218673</v>
      </c>
      <c r="G245">
        <v>1598859.14589802</v>
      </c>
    </row>
    <row r="246" spans="1:7">
      <c r="A246">
        <v>244</v>
      </c>
      <c r="B246">
        <v>9723201.42431634</v>
      </c>
      <c r="C246">
        <v>1731747.66019621</v>
      </c>
      <c r="D246">
        <v>2819703.23325821</v>
      </c>
      <c r="E246">
        <v>2702950.0890313</v>
      </c>
      <c r="F246">
        <v>870112.765323559</v>
      </c>
      <c r="G246">
        <v>1598687.67650706</v>
      </c>
    </row>
    <row r="247" spans="1:7">
      <c r="A247">
        <v>245</v>
      </c>
      <c r="B247">
        <v>9723290.94150893</v>
      </c>
      <c r="C247">
        <v>1732952.65077363</v>
      </c>
      <c r="D247">
        <v>2819313.43985846</v>
      </c>
      <c r="E247">
        <v>2702950.0890313</v>
      </c>
      <c r="F247">
        <v>869596.538787707</v>
      </c>
      <c r="G247">
        <v>1598478.22305784</v>
      </c>
    </row>
    <row r="248" spans="1:7">
      <c r="A248">
        <v>246</v>
      </c>
      <c r="B248">
        <v>9722741.62003205</v>
      </c>
      <c r="C248">
        <v>1735801.24981801</v>
      </c>
      <c r="D248">
        <v>2818389.36713554</v>
      </c>
      <c r="E248">
        <v>2702950.0890313</v>
      </c>
      <c r="F248">
        <v>867873.051722051</v>
      </c>
      <c r="G248">
        <v>1597727.86232516</v>
      </c>
    </row>
    <row r="249" spans="1:7">
      <c r="A249">
        <v>247</v>
      </c>
      <c r="B249">
        <v>9722948.02069274</v>
      </c>
      <c r="C249">
        <v>1736186.01000212</v>
      </c>
      <c r="D249">
        <v>2818311.26835458</v>
      </c>
      <c r="E249">
        <v>2702950.0890313</v>
      </c>
      <c r="F249">
        <v>867794.118306883</v>
      </c>
      <c r="G249">
        <v>1597706.53499787</v>
      </c>
    </row>
    <row r="250" spans="1:7">
      <c r="A250">
        <v>248</v>
      </c>
      <c r="B250">
        <v>9720092.56166286</v>
      </c>
      <c r="C250">
        <v>1740619.95994373</v>
      </c>
      <c r="D250">
        <v>2816978.05648643</v>
      </c>
      <c r="E250">
        <v>2702950.0890313</v>
      </c>
      <c r="F250">
        <v>863791.032607739</v>
      </c>
      <c r="G250">
        <v>1595753.42359366</v>
      </c>
    </row>
    <row r="251" spans="1:7">
      <c r="A251">
        <v>249</v>
      </c>
      <c r="B251">
        <v>9719168.54671844</v>
      </c>
      <c r="C251">
        <v>1752747.50873269</v>
      </c>
      <c r="D251">
        <v>2812695.00257282</v>
      </c>
      <c r="E251">
        <v>2702950.0890313</v>
      </c>
      <c r="F251">
        <v>857665.536993859</v>
      </c>
      <c r="G251">
        <v>1593110.40938778</v>
      </c>
    </row>
    <row r="252" spans="1:7">
      <c r="A252">
        <v>250</v>
      </c>
      <c r="B252">
        <v>9719033.78767841</v>
      </c>
      <c r="C252">
        <v>1750898.89312638</v>
      </c>
      <c r="D252">
        <v>2813184.4378682</v>
      </c>
      <c r="E252">
        <v>2702950.0890313</v>
      </c>
      <c r="F252">
        <v>858552.985828977</v>
      </c>
      <c r="G252">
        <v>1593447.38182355</v>
      </c>
    </row>
    <row r="253" spans="1:7">
      <c r="A253">
        <v>251</v>
      </c>
      <c r="B253">
        <v>9718164.20659471</v>
      </c>
      <c r="C253">
        <v>1752259.98192973</v>
      </c>
      <c r="D253">
        <v>2812650.53633595</v>
      </c>
      <c r="E253">
        <v>2702950.0890313</v>
      </c>
      <c r="F253">
        <v>857459.854130531</v>
      </c>
      <c r="G253">
        <v>1592843.74516721</v>
      </c>
    </row>
    <row r="254" spans="1:7">
      <c r="A254">
        <v>252</v>
      </c>
      <c r="B254">
        <v>9718260.61844783</v>
      </c>
      <c r="C254">
        <v>1753179.07739143</v>
      </c>
      <c r="D254">
        <v>2812273.81350105</v>
      </c>
      <c r="E254">
        <v>2702950.0890313</v>
      </c>
      <c r="F254">
        <v>857162.505565451</v>
      </c>
      <c r="G254">
        <v>1592695.13295861</v>
      </c>
    </row>
    <row r="255" spans="1:7">
      <c r="A255">
        <v>253</v>
      </c>
      <c r="B255">
        <v>9716568.16838137</v>
      </c>
      <c r="C255">
        <v>1758606.54727247</v>
      </c>
      <c r="D255">
        <v>2810497.28081702</v>
      </c>
      <c r="E255">
        <v>2702950.0890313</v>
      </c>
      <c r="F255">
        <v>853540.123153893</v>
      </c>
      <c r="G255">
        <v>1590974.12810669</v>
      </c>
    </row>
    <row r="256" spans="1:7">
      <c r="A256">
        <v>254</v>
      </c>
      <c r="B256">
        <v>9716638.01897426</v>
      </c>
      <c r="C256">
        <v>1758167.8960781</v>
      </c>
      <c r="D256">
        <v>2810352.17886244</v>
      </c>
      <c r="E256">
        <v>2702950.0890313</v>
      </c>
      <c r="F256">
        <v>854071.629981816</v>
      </c>
      <c r="G256">
        <v>1591096.22502061</v>
      </c>
    </row>
    <row r="257" spans="1:7">
      <c r="A257">
        <v>255</v>
      </c>
      <c r="B257">
        <v>9713696.51295119</v>
      </c>
      <c r="C257">
        <v>1772654.85731258</v>
      </c>
      <c r="D257">
        <v>2806200.73672083</v>
      </c>
      <c r="E257">
        <v>2702950.0890313</v>
      </c>
      <c r="F257">
        <v>844748.816864372</v>
      </c>
      <c r="G257">
        <v>1587142.0130221</v>
      </c>
    </row>
    <row r="258" spans="1:7">
      <c r="A258">
        <v>256</v>
      </c>
      <c r="B258">
        <v>9712199.89380253</v>
      </c>
      <c r="C258">
        <v>1780764.06957743</v>
      </c>
      <c r="D258">
        <v>2803984.08538822</v>
      </c>
      <c r="E258">
        <v>2702950.0890313</v>
      </c>
      <c r="F258">
        <v>839637.327842134</v>
      </c>
      <c r="G258">
        <v>1584864.32196345</v>
      </c>
    </row>
    <row r="259" spans="1:7">
      <c r="A259">
        <v>257</v>
      </c>
      <c r="B259">
        <v>9711469.8090178</v>
      </c>
      <c r="C259">
        <v>1783326.40358839</v>
      </c>
      <c r="D259">
        <v>2803122.37410868</v>
      </c>
      <c r="E259">
        <v>2702950.0890313</v>
      </c>
      <c r="F259">
        <v>837982.979839412</v>
      </c>
      <c r="G259">
        <v>1584087.96245001</v>
      </c>
    </row>
    <row r="260" spans="1:7">
      <c r="A260">
        <v>258</v>
      </c>
      <c r="B260">
        <v>9711386.74760899</v>
      </c>
      <c r="C260">
        <v>1783792.08353296</v>
      </c>
      <c r="D260">
        <v>2802825.63358883</v>
      </c>
      <c r="E260">
        <v>2702950.0890313</v>
      </c>
      <c r="F260">
        <v>837808.391765853</v>
      </c>
      <c r="G260">
        <v>1584010.54969004</v>
      </c>
    </row>
    <row r="261" spans="1:7">
      <c r="A261">
        <v>259</v>
      </c>
      <c r="B261">
        <v>9709599.87477271</v>
      </c>
      <c r="C261">
        <v>1792966.29573061</v>
      </c>
      <c r="D261">
        <v>2800369.19579683</v>
      </c>
      <c r="E261">
        <v>2702950.0890313</v>
      </c>
      <c r="F261">
        <v>831971.956004646</v>
      </c>
      <c r="G261">
        <v>1581342.33820932</v>
      </c>
    </row>
    <row r="262" spans="1:7">
      <c r="A262">
        <v>260</v>
      </c>
      <c r="B262">
        <v>9708866.71779478</v>
      </c>
      <c r="C262">
        <v>1797615.73380932</v>
      </c>
      <c r="D262">
        <v>2799195.1872455</v>
      </c>
      <c r="E262">
        <v>2702950.0890313</v>
      </c>
      <c r="F262">
        <v>829068.216236733</v>
      </c>
      <c r="G262">
        <v>1580037.49147193</v>
      </c>
    </row>
    <row r="263" spans="1:7">
      <c r="A263">
        <v>261</v>
      </c>
      <c r="B263">
        <v>9709106.94293236</v>
      </c>
      <c r="C263">
        <v>1797689.66098946</v>
      </c>
      <c r="D263">
        <v>2799053.46745749</v>
      </c>
      <c r="E263">
        <v>2702950.0890313</v>
      </c>
      <c r="F263">
        <v>829256.954046286</v>
      </c>
      <c r="G263">
        <v>1580156.77140783</v>
      </c>
    </row>
    <row r="264" spans="1:7">
      <c r="A264">
        <v>262</v>
      </c>
      <c r="B264">
        <v>9708252.4802094</v>
      </c>
      <c r="C264">
        <v>1804841.50116932</v>
      </c>
      <c r="D264">
        <v>2797224.52834972</v>
      </c>
      <c r="E264">
        <v>2702950.0890313</v>
      </c>
      <c r="F264">
        <v>824929.376635498</v>
      </c>
      <c r="G264">
        <v>1578306.98502357</v>
      </c>
    </row>
    <row r="265" spans="1:7">
      <c r="A265">
        <v>263</v>
      </c>
      <c r="B265">
        <v>9708316.70515317</v>
      </c>
      <c r="C265">
        <v>1806034.21473521</v>
      </c>
      <c r="D265">
        <v>2797024.56192312</v>
      </c>
      <c r="E265">
        <v>2702950.0890313</v>
      </c>
      <c r="F265">
        <v>824264.301146091</v>
      </c>
      <c r="G265">
        <v>1578043.53831745</v>
      </c>
    </row>
    <row r="266" spans="1:7">
      <c r="A266">
        <v>264</v>
      </c>
      <c r="B266">
        <v>9707254.82613721</v>
      </c>
      <c r="C266">
        <v>1810307.33771706</v>
      </c>
      <c r="D266">
        <v>2795694.61111684</v>
      </c>
      <c r="E266">
        <v>2702950.0890313</v>
      </c>
      <c r="F266">
        <v>821554.751164681</v>
      </c>
      <c r="G266">
        <v>1576748.03710733</v>
      </c>
    </row>
    <row r="267" spans="1:7">
      <c r="A267">
        <v>265</v>
      </c>
      <c r="B267">
        <v>9707307.13123964</v>
      </c>
      <c r="C267">
        <v>1810758.42105269</v>
      </c>
      <c r="D267">
        <v>2795628.35003074</v>
      </c>
      <c r="E267">
        <v>2702950.0890313</v>
      </c>
      <c r="F267">
        <v>821318.94265077</v>
      </c>
      <c r="G267">
        <v>1576651.32847414</v>
      </c>
    </row>
    <row r="268" spans="1:7">
      <c r="A268">
        <v>266</v>
      </c>
      <c r="B268">
        <v>9705690.27321913</v>
      </c>
      <c r="C268">
        <v>1819218.82024218</v>
      </c>
      <c r="D268">
        <v>2793227.37307905</v>
      </c>
      <c r="E268">
        <v>2702950.0890313</v>
      </c>
      <c r="F268">
        <v>816063.863440913</v>
      </c>
      <c r="G268">
        <v>1574230.1274257</v>
      </c>
    </row>
    <row r="269" spans="1:7">
      <c r="A269">
        <v>267</v>
      </c>
      <c r="B269">
        <v>9705132.83870102</v>
      </c>
      <c r="C269">
        <v>1822381.74071123</v>
      </c>
      <c r="D269">
        <v>2792413.28433844</v>
      </c>
      <c r="E269">
        <v>2702950.0890313</v>
      </c>
      <c r="F269">
        <v>814074.973721618</v>
      </c>
      <c r="G269">
        <v>1573312.75089844</v>
      </c>
    </row>
    <row r="270" spans="1:7">
      <c r="A270">
        <v>268</v>
      </c>
      <c r="B270">
        <v>9705190.73635085</v>
      </c>
      <c r="C270">
        <v>1823043.33849574</v>
      </c>
      <c r="D270">
        <v>2792416.18705289</v>
      </c>
      <c r="E270">
        <v>2702950.0890313</v>
      </c>
      <c r="F270">
        <v>813646.642867927</v>
      </c>
      <c r="G270">
        <v>1573134.47890299</v>
      </c>
    </row>
    <row r="271" spans="1:7">
      <c r="A271">
        <v>269</v>
      </c>
      <c r="B271">
        <v>9704477.38772243</v>
      </c>
      <c r="C271">
        <v>1827807.69015198</v>
      </c>
      <c r="D271">
        <v>2790862.37202264</v>
      </c>
      <c r="E271">
        <v>2702950.0890313</v>
      </c>
      <c r="F271">
        <v>810956.700976388</v>
      </c>
      <c r="G271">
        <v>1571900.53554013</v>
      </c>
    </row>
    <row r="272" spans="1:7">
      <c r="A272">
        <v>270</v>
      </c>
      <c r="B272">
        <v>9704679.56714229</v>
      </c>
      <c r="C272">
        <v>1826753.17851578</v>
      </c>
      <c r="D272">
        <v>2791195.78040372</v>
      </c>
      <c r="E272">
        <v>2702950.0890313</v>
      </c>
      <c r="F272">
        <v>811598.296933842</v>
      </c>
      <c r="G272">
        <v>1572182.22225766</v>
      </c>
    </row>
    <row r="273" spans="1:7">
      <c r="A273">
        <v>271</v>
      </c>
      <c r="B273">
        <v>9704537.69625783</v>
      </c>
      <c r="C273">
        <v>1829414.25721422</v>
      </c>
      <c r="D273">
        <v>2790592.96482123</v>
      </c>
      <c r="E273">
        <v>2702950.0890313</v>
      </c>
      <c r="F273">
        <v>810094.252493989</v>
      </c>
      <c r="G273">
        <v>1571486.1326971</v>
      </c>
    </row>
    <row r="274" spans="1:7">
      <c r="A274">
        <v>272</v>
      </c>
      <c r="B274">
        <v>9704477.41289867</v>
      </c>
      <c r="C274">
        <v>1827202.03255601</v>
      </c>
      <c r="D274">
        <v>2791033.87666435</v>
      </c>
      <c r="E274">
        <v>2702950.0890313</v>
      </c>
      <c r="F274">
        <v>811262.360901853</v>
      </c>
      <c r="G274">
        <v>1572029.05374517</v>
      </c>
    </row>
    <row r="275" spans="1:7">
      <c r="A275">
        <v>273</v>
      </c>
      <c r="B275">
        <v>9703196.97601846</v>
      </c>
      <c r="C275">
        <v>1836517.38066788</v>
      </c>
      <c r="D275">
        <v>2788361.05292509</v>
      </c>
      <c r="E275">
        <v>2702950.0890313</v>
      </c>
      <c r="F275">
        <v>805826.740292379</v>
      </c>
      <c r="G275">
        <v>1569541.71310181</v>
      </c>
    </row>
    <row r="276" spans="1:7">
      <c r="A276">
        <v>274</v>
      </c>
      <c r="B276">
        <v>9702789.27709282</v>
      </c>
      <c r="C276">
        <v>1838189.42200553</v>
      </c>
      <c r="D276">
        <v>2788047.49779404</v>
      </c>
      <c r="E276">
        <v>2702950.0890313</v>
      </c>
      <c r="F276">
        <v>804635.176929146</v>
      </c>
      <c r="G276">
        <v>1568967.09133279</v>
      </c>
    </row>
    <row r="277" spans="1:7">
      <c r="A277">
        <v>275</v>
      </c>
      <c r="B277">
        <v>9702915.43416691</v>
      </c>
      <c r="C277">
        <v>1836896.99863073</v>
      </c>
      <c r="D277">
        <v>2788434.71562361</v>
      </c>
      <c r="E277">
        <v>2702950.0890313</v>
      </c>
      <c r="F277">
        <v>805357.035453691</v>
      </c>
      <c r="G277">
        <v>1569276.59542758</v>
      </c>
    </row>
    <row r="278" spans="1:7">
      <c r="A278">
        <v>276</v>
      </c>
      <c r="B278">
        <v>9701866.0431816</v>
      </c>
      <c r="C278">
        <v>1848997.09717747</v>
      </c>
      <c r="D278">
        <v>2784890.42278303</v>
      </c>
      <c r="E278">
        <v>2702950.0890313</v>
      </c>
      <c r="F278">
        <v>798726.761348328</v>
      </c>
      <c r="G278">
        <v>1566301.67284147</v>
      </c>
    </row>
    <row r="279" spans="1:7">
      <c r="A279">
        <v>277</v>
      </c>
      <c r="B279">
        <v>9701600.35032297</v>
      </c>
      <c r="C279">
        <v>1852803.56602357</v>
      </c>
      <c r="D279">
        <v>2783705.71654804</v>
      </c>
      <c r="E279">
        <v>2702950.0890313</v>
      </c>
      <c r="F279">
        <v>796727.532108402</v>
      </c>
      <c r="G279">
        <v>1565413.44661167</v>
      </c>
    </row>
    <row r="280" spans="1:7">
      <c r="A280">
        <v>278</v>
      </c>
      <c r="B280">
        <v>9701720.63218764</v>
      </c>
      <c r="C280">
        <v>1852500.90940912</v>
      </c>
      <c r="D280">
        <v>2783813.88950008</v>
      </c>
      <c r="E280">
        <v>2702950.0890313</v>
      </c>
      <c r="F280">
        <v>796944.565751211</v>
      </c>
      <c r="G280">
        <v>1565511.17849594</v>
      </c>
    </row>
    <row r="281" spans="1:7">
      <c r="A281">
        <v>279</v>
      </c>
      <c r="B281">
        <v>9700911.42813298</v>
      </c>
      <c r="C281">
        <v>1860090.66514036</v>
      </c>
      <c r="D281">
        <v>2781650.87582701</v>
      </c>
      <c r="E281">
        <v>2702950.0890313</v>
      </c>
      <c r="F281">
        <v>792658.817276966</v>
      </c>
      <c r="G281">
        <v>1563560.98085735</v>
      </c>
    </row>
    <row r="282" spans="1:7">
      <c r="A282">
        <v>280</v>
      </c>
      <c r="B282">
        <v>9701514.9277403</v>
      </c>
      <c r="C282">
        <v>1874078.37105593</v>
      </c>
      <c r="D282">
        <v>2777394.42963816</v>
      </c>
      <c r="E282">
        <v>2702950.0890313</v>
      </c>
      <c r="F282">
        <v>786256.217523385</v>
      </c>
      <c r="G282">
        <v>1560835.82049153</v>
      </c>
    </row>
    <row r="283" spans="1:7">
      <c r="A283">
        <v>281</v>
      </c>
      <c r="B283">
        <v>9700980.28208232</v>
      </c>
      <c r="C283">
        <v>1859006.30606788</v>
      </c>
      <c r="D283">
        <v>2782027.19097032</v>
      </c>
      <c r="E283">
        <v>2702950.0890313</v>
      </c>
      <c r="F283">
        <v>793182.607349465</v>
      </c>
      <c r="G283">
        <v>1563814.08866336</v>
      </c>
    </row>
    <row r="284" spans="1:7">
      <c r="A284">
        <v>282</v>
      </c>
      <c r="B284">
        <v>9701122.57162237</v>
      </c>
      <c r="C284">
        <v>1864744.67335639</v>
      </c>
      <c r="D284">
        <v>2780639.25237032</v>
      </c>
      <c r="E284">
        <v>2702950.0890313</v>
      </c>
      <c r="F284">
        <v>790131.642435362</v>
      </c>
      <c r="G284">
        <v>1562656.914429</v>
      </c>
    </row>
    <row r="285" spans="1:7">
      <c r="A285">
        <v>283</v>
      </c>
      <c r="B285">
        <v>9700800.19390953</v>
      </c>
      <c r="C285">
        <v>1858453.72657227</v>
      </c>
      <c r="D285">
        <v>2782088.96322494</v>
      </c>
      <c r="E285">
        <v>2702950.0890313</v>
      </c>
      <c r="F285">
        <v>793422.625622037</v>
      </c>
      <c r="G285">
        <v>1563884.78945899</v>
      </c>
    </row>
    <row r="286" spans="1:7">
      <c r="A286">
        <v>284</v>
      </c>
      <c r="B286">
        <v>9700522.24028355</v>
      </c>
      <c r="C286">
        <v>1859381.17683163</v>
      </c>
      <c r="D286">
        <v>2781898.40658461</v>
      </c>
      <c r="E286">
        <v>2702950.0890313</v>
      </c>
      <c r="F286">
        <v>792739.996335081</v>
      </c>
      <c r="G286">
        <v>1563552.57150094</v>
      </c>
    </row>
    <row r="287" spans="1:7">
      <c r="A287">
        <v>285</v>
      </c>
      <c r="B287">
        <v>9700367.91057076</v>
      </c>
      <c r="C287">
        <v>1856911.60385602</v>
      </c>
      <c r="D287">
        <v>2782538.81796238</v>
      </c>
      <c r="E287">
        <v>2702950.0890313</v>
      </c>
      <c r="F287">
        <v>793928.715261889</v>
      </c>
      <c r="G287">
        <v>1564038.68445917</v>
      </c>
    </row>
    <row r="288" spans="1:7">
      <c r="A288">
        <v>286</v>
      </c>
      <c r="B288">
        <v>9699769.37194159</v>
      </c>
      <c r="C288">
        <v>1859441.4204974</v>
      </c>
      <c r="D288">
        <v>2782292.00126008</v>
      </c>
      <c r="E288">
        <v>2702950.0890313</v>
      </c>
      <c r="F288">
        <v>791949.827859681</v>
      </c>
      <c r="G288">
        <v>1563136.03329313</v>
      </c>
    </row>
    <row r="289" spans="1:7">
      <c r="A289">
        <v>287</v>
      </c>
      <c r="B289">
        <v>9699877.82576247</v>
      </c>
      <c r="C289">
        <v>1858406.53500743</v>
      </c>
      <c r="D289">
        <v>2782726.11816892</v>
      </c>
      <c r="E289">
        <v>2702950.0890313</v>
      </c>
      <c r="F289">
        <v>792424.82259334</v>
      </c>
      <c r="G289">
        <v>1563370.26096149</v>
      </c>
    </row>
    <row r="290" spans="1:7">
      <c r="A290">
        <v>288</v>
      </c>
      <c r="B290">
        <v>9699900.04217061</v>
      </c>
      <c r="C290">
        <v>1863544.35229668</v>
      </c>
      <c r="D290">
        <v>2781281.8482786</v>
      </c>
      <c r="E290">
        <v>2702950.0890313</v>
      </c>
      <c r="F290">
        <v>789858.203750545</v>
      </c>
      <c r="G290">
        <v>1562265.54881349</v>
      </c>
    </row>
    <row r="291" spans="1:7">
      <c r="A291">
        <v>289</v>
      </c>
      <c r="B291">
        <v>9700062.99601054</v>
      </c>
      <c r="C291">
        <v>1859634.82490033</v>
      </c>
      <c r="D291">
        <v>2782578.22775692</v>
      </c>
      <c r="E291">
        <v>2702950.0890313</v>
      </c>
      <c r="F291">
        <v>791750.208802228</v>
      </c>
      <c r="G291">
        <v>1563149.64551977</v>
      </c>
    </row>
    <row r="292" spans="1:7">
      <c r="A292">
        <v>290</v>
      </c>
      <c r="B292">
        <v>9699459.68834004</v>
      </c>
      <c r="C292">
        <v>1862095.30417803</v>
      </c>
      <c r="D292">
        <v>2781774.81771561</v>
      </c>
      <c r="E292">
        <v>2702950.0890313</v>
      </c>
      <c r="F292">
        <v>790242.890771015</v>
      </c>
      <c r="G292">
        <v>1562396.58664409</v>
      </c>
    </row>
    <row r="293" spans="1:7">
      <c r="A293">
        <v>291</v>
      </c>
      <c r="B293">
        <v>9699625.23962419</v>
      </c>
      <c r="C293">
        <v>1862500.93369647</v>
      </c>
      <c r="D293">
        <v>2781807.18787163</v>
      </c>
      <c r="E293">
        <v>2702950.0890313</v>
      </c>
      <c r="F293">
        <v>790074.079714071</v>
      </c>
      <c r="G293">
        <v>1562292.94931071</v>
      </c>
    </row>
    <row r="294" spans="1:7">
      <c r="A294">
        <v>292</v>
      </c>
      <c r="B294">
        <v>9698917.09362624</v>
      </c>
      <c r="C294">
        <v>1864863.93825508</v>
      </c>
      <c r="D294">
        <v>2781176.07612615</v>
      </c>
      <c r="E294">
        <v>2702950.0890313</v>
      </c>
      <c r="F294">
        <v>788552.555523099</v>
      </c>
      <c r="G294">
        <v>1561374.43469061</v>
      </c>
    </row>
    <row r="295" spans="1:7">
      <c r="A295">
        <v>293</v>
      </c>
      <c r="B295">
        <v>9699201.12804784</v>
      </c>
      <c r="C295">
        <v>1866301.59624768</v>
      </c>
      <c r="D295">
        <v>2780811.11632159</v>
      </c>
      <c r="E295">
        <v>2702950.0890313</v>
      </c>
      <c r="F295">
        <v>788033.680993255</v>
      </c>
      <c r="G295">
        <v>1561104.64545402</v>
      </c>
    </row>
    <row r="296" spans="1:7">
      <c r="A296">
        <v>294</v>
      </c>
      <c r="B296">
        <v>9699033.49562015</v>
      </c>
      <c r="C296">
        <v>1865034.28045658</v>
      </c>
      <c r="D296">
        <v>2781002.3757451</v>
      </c>
      <c r="E296">
        <v>2702950.0890313</v>
      </c>
      <c r="F296">
        <v>788636.090571275</v>
      </c>
      <c r="G296">
        <v>1561410.6598159</v>
      </c>
    </row>
    <row r="297" spans="1:7">
      <c r="A297">
        <v>295</v>
      </c>
      <c r="B297">
        <v>9698833.30674284</v>
      </c>
      <c r="C297">
        <v>1866661.03715792</v>
      </c>
      <c r="D297">
        <v>2780889.82559707</v>
      </c>
      <c r="E297">
        <v>2702950.0890313</v>
      </c>
      <c r="F297">
        <v>787463.573889992</v>
      </c>
      <c r="G297">
        <v>1560868.78106657</v>
      </c>
    </row>
    <row r="298" spans="1:7">
      <c r="A298">
        <v>296</v>
      </c>
      <c r="B298">
        <v>9698994.49525656</v>
      </c>
      <c r="C298">
        <v>1865323.87460225</v>
      </c>
      <c r="D298">
        <v>2781366.26054482</v>
      </c>
      <c r="E298">
        <v>2702950.0890313</v>
      </c>
      <c r="F298">
        <v>788190.686768333</v>
      </c>
      <c r="G298">
        <v>1561163.58430986</v>
      </c>
    </row>
    <row r="299" spans="1:7">
      <c r="A299">
        <v>297</v>
      </c>
      <c r="B299">
        <v>9698392.63465814</v>
      </c>
      <c r="C299">
        <v>1868703.47530857</v>
      </c>
      <c r="D299">
        <v>2780010.61197274</v>
      </c>
      <c r="E299">
        <v>2702950.0890313</v>
      </c>
      <c r="F299">
        <v>786397.218748895</v>
      </c>
      <c r="G299">
        <v>1560331.23959664</v>
      </c>
    </row>
    <row r="300" spans="1:7">
      <c r="A300">
        <v>298</v>
      </c>
      <c r="B300">
        <v>9698355.60013796</v>
      </c>
      <c r="C300">
        <v>1865257.81062289</v>
      </c>
      <c r="D300">
        <v>2780903.78662409</v>
      </c>
      <c r="E300">
        <v>2702950.0890313</v>
      </c>
      <c r="F300">
        <v>788247.988385258</v>
      </c>
      <c r="G300">
        <v>1560995.92547442</v>
      </c>
    </row>
    <row r="301" spans="1:7">
      <c r="A301">
        <v>299</v>
      </c>
      <c r="B301">
        <v>9698520.67231795</v>
      </c>
      <c r="C301">
        <v>1863727.06044209</v>
      </c>
      <c r="D301">
        <v>2781214.81136591</v>
      </c>
      <c r="E301">
        <v>2702950.0890313</v>
      </c>
      <c r="F301">
        <v>789229.304346013</v>
      </c>
      <c r="G301">
        <v>1561399.40713264</v>
      </c>
    </row>
    <row r="302" spans="1:7">
      <c r="A302">
        <v>300</v>
      </c>
      <c r="B302">
        <v>9698272.67005469</v>
      </c>
      <c r="C302">
        <v>1866484.88411856</v>
      </c>
      <c r="D302">
        <v>2780589.48536921</v>
      </c>
      <c r="E302">
        <v>2702950.0890313</v>
      </c>
      <c r="F302">
        <v>787578.307525282</v>
      </c>
      <c r="G302">
        <v>1560669.90401034</v>
      </c>
    </row>
    <row r="303" spans="1:7">
      <c r="A303">
        <v>301</v>
      </c>
      <c r="B303">
        <v>9698450.84148204</v>
      </c>
      <c r="C303">
        <v>1865738.25012139</v>
      </c>
      <c r="D303">
        <v>2780761.20686432</v>
      </c>
      <c r="E303">
        <v>2702950.0890313</v>
      </c>
      <c r="F303">
        <v>788105.776656072</v>
      </c>
      <c r="G303">
        <v>1560895.51880896</v>
      </c>
    </row>
    <row r="304" spans="1:7">
      <c r="A304">
        <v>302</v>
      </c>
      <c r="B304">
        <v>9698100.31131437</v>
      </c>
      <c r="C304">
        <v>1867964.40704078</v>
      </c>
      <c r="D304">
        <v>2780123.33608031</v>
      </c>
      <c r="E304">
        <v>2702950.0890313</v>
      </c>
      <c r="F304">
        <v>786809.856300477</v>
      </c>
      <c r="G304">
        <v>1560252.62286151</v>
      </c>
    </row>
    <row r="305" spans="1:7">
      <c r="A305">
        <v>303</v>
      </c>
      <c r="B305">
        <v>9698181.93302381</v>
      </c>
      <c r="C305">
        <v>1866996.57568679</v>
      </c>
      <c r="D305">
        <v>2780209.52479217</v>
      </c>
      <c r="E305">
        <v>2702950.0890313</v>
      </c>
      <c r="F305">
        <v>787482.167700822</v>
      </c>
      <c r="G305">
        <v>1560543.57581274</v>
      </c>
    </row>
    <row r="306" spans="1:7">
      <c r="A306">
        <v>304</v>
      </c>
      <c r="B306">
        <v>9698027.94162485</v>
      </c>
      <c r="C306">
        <v>1868971.38990786</v>
      </c>
      <c r="D306">
        <v>2779835.43966065</v>
      </c>
      <c r="E306">
        <v>2702950.0890313</v>
      </c>
      <c r="F306">
        <v>786275.735903629</v>
      </c>
      <c r="G306">
        <v>1559995.28712141</v>
      </c>
    </row>
    <row r="307" spans="1:7">
      <c r="A307">
        <v>305</v>
      </c>
      <c r="B307">
        <v>9698279.15631536</v>
      </c>
      <c r="C307">
        <v>1867915.59400977</v>
      </c>
      <c r="D307">
        <v>2780072.54479947</v>
      </c>
      <c r="E307">
        <v>2702950.0890313</v>
      </c>
      <c r="F307">
        <v>787007.628016425</v>
      </c>
      <c r="G307">
        <v>1560333.30045839</v>
      </c>
    </row>
    <row r="308" spans="1:7">
      <c r="A308">
        <v>306</v>
      </c>
      <c r="B308">
        <v>9698070.29521564</v>
      </c>
      <c r="C308">
        <v>1868291.39668032</v>
      </c>
      <c r="D308">
        <v>2780111.56981642</v>
      </c>
      <c r="E308">
        <v>2702950.0890313</v>
      </c>
      <c r="F308">
        <v>786623.922403437</v>
      </c>
      <c r="G308">
        <v>1560093.31728417</v>
      </c>
    </row>
    <row r="309" spans="1:7">
      <c r="A309">
        <v>307</v>
      </c>
      <c r="B309">
        <v>9698141.39448643</v>
      </c>
      <c r="C309">
        <v>1869576.33749023</v>
      </c>
      <c r="D309">
        <v>2779684.70197074</v>
      </c>
      <c r="E309">
        <v>2702950.0890313</v>
      </c>
      <c r="F309">
        <v>786034.266970163</v>
      </c>
      <c r="G309">
        <v>1559895.999024</v>
      </c>
    </row>
    <row r="310" spans="1:7">
      <c r="A310">
        <v>308</v>
      </c>
      <c r="B310">
        <v>9697996.11611421</v>
      </c>
      <c r="C310">
        <v>1869588.55954521</v>
      </c>
      <c r="D310">
        <v>2779724.1308392</v>
      </c>
      <c r="E310">
        <v>2702950.0890313</v>
      </c>
      <c r="F310">
        <v>785934.840670518</v>
      </c>
      <c r="G310">
        <v>1559798.49602798</v>
      </c>
    </row>
    <row r="311" spans="1:7">
      <c r="A311">
        <v>309</v>
      </c>
      <c r="B311">
        <v>9698182.70117198</v>
      </c>
      <c r="C311">
        <v>1869050.64377612</v>
      </c>
      <c r="D311">
        <v>2779985.48152988</v>
      </c>
      <c r="E311">
        <v>2702950.0890313</v>
      </c>
      <c r="F311">
        <v>786263.645821755</v>
      </c>
      <c r="G311">
        <v>1559932.84101294</v>
      </c>
    </row>
    <row r="312" spans="1:7">
      <c r="A312">
        <v>310</v>
      </c>
      <c r="B312">
        <v>9697939.91497153</v>
      </c>
      <c r="C312">
        <v>1869992.17382256</v>
      </c>
      <c r="D312">
        <v>2779647.06485092</v>
      </c>
      <c r="E312">
        <v>2702950.0890313</v>
      </c>
      <c r="F312">
        <v>785719.640737826</v>
      </c>
      <c r="G312">
        <v>1559630.94652892</v>
      </c>
    </row>
    <row r="313" spans="1:7">
      <c r="A313">
        <v>311</v>
      </c>
      <c r="B313">
        <v>9698043.46939465</v>
      </c>
      <c r="C313">
        <v>1869917.60475628</v>
      </c>
      <c r="D313">
        <v>2779660.5624438</v>
      </c>
      <c r="E313">
        <v>2702950.0890313</v>
      </c>
      <c r="F313">
        <v>785821.56781426</v>
      </c>
      <c r="G313">
        <v>1559693.64534901</v>
      </c>
    </row>
    <row r="314" spans="1:7">
      <c r="A314">
        <v>312</v>
      </c>
      <c r="B314">
        <v>9698232.81924845</v>
      </c>
      <c r="C314">
        <v>1867513.03234869</v>
      </c>
      <c r="D314">
        <v>2780439.94433565</v>
      </c>
      <c r="E314">
        <v>2702950.0890313</v>
      </c>
      <c r="F314">
        <v>787132.772092673</v>
      </c>
      <c r="G314">
        <v>1560196.98144015</v>
      </c>
    </row>
    <row r="315" spans="1:7">
      <c r="A315">
        <v>313</v>
      </c>
      <c r="B315">
        <v>9697952.79566118</v>
      </c>
      <c r="C315">
        <v>1868866.19633136</v>
      </c>
      <c r="D315">
        <v>2779959.71377438</v>
      </c>
      <c r="E315">
        <v>2702950.0890313</v>
      </c>
      <c r="F315">
        <v>786289.460246678</v>
      </c>
      <c r="G315">
        <v>1559887.33627746</v>
      </c>
    </row>
    <row r="316" spans="1:7">
      <c r="A316">
        <v>314</v>
      </c>
      <c r="B316">
        <v>9698170.28513434</v>
      </c>
      <c r="C316">
        <v>1865268.91828429</v>
      </c>
      <c r="D316">
        <v>2781244.45132026</v>
      </c>
      <c r="E316">
        <v>2702950.0890313</v>
      </c>
      <c r="F316">
        <v>788116.65205855</v>
      </c>
      <c r="G316">
        <v>1560590.17443995</v>
      </c>
    </row>
    <row r="317" spans="1:7">
      <c r="A317">
        <v>315</v>
      </c>
      <c r="B317">
        <v>9698188.69766197</v>
      </c>
      <c r="C317">
        <v>1862563.93269531</v>
      </c>
      <c r="D317">
        <v>2781944.27305601</v>
      </c>
      <c r="E317">
        <v>2702950.0890313</v>
      </c>
      <c r="F317">
        <v>789469.777562873</v>
      </c>
      <c r="G317">
        <v>1561260.62531648</v>
      </c>
    </row>
    <row r="318" spans="1:7">
      <c r="A318">
        <v>316</v>
      </c>
      <c r="B318">
        <v>9697977.34393959</v>
      </c>
      <c r="C318">
        <v>1880487.64580539</v>
      </c>
      <c r="D318">
        <v>2776476.52126785</v>
      </c>
      <c r="E318">
        <v>2702950.0890313</v>
      </c>
      <c r="F318">
        <v>780682.668606123</v>
      </c>
      <c r="G318">
        <v>1557380.41922894</v>
      </c>
    </row>
    <row r="319" spans="1:7">
      <c r="A319">
        <v>317</v>
      </c>
      <c r="B319">
        <v>9698083.30593221</v>
      </c>
      <c r="C319">
        <v>1867790.34922151</v>
      </c>
      <c r="D319">
        <v>2780243.87679618</v>
      </c>
      <c r="E319">
        <v>2702950.0890313</v>
      </c>
      <c r="F319">
        <v>786973.167336278</v>
      </c>
      <c r="G319">
        <v>1560125.82354695</v>
      </c>
    </row>
    <row r="320" spans="1:7">
      <c r="A320">
        <v>318</v>
      </c>
      <c r="B320">
        <v>9698014.2074159</v>
      </c>
      <c r="C320">
        <v>1876365.14003221</v>
      </c>
      <c r="D320">
        <v>2778590.27367285</v>
      </c>
      <c r="E320">
        <v>2702950.0890313</v>
      </c>
      <c r="F320">
        <v>781950.2554991</v>
      </c>
      <c r="G320">
        <v>1558158.44918044</v>
      </c>
    </row>
    <row r="321" spans="1:7">
      <c r="A321">
        <v>319</v>
      </c>
      <c r="B321">
        <v>9697957.23604302</v>
      </c>
      <c r="C321">
        <v>1872061.61517392</v>
      </c>
      <c r="D321">
        <v>2779045.0606919</v>
      </c>
      <c r="E321">
        <v>2702950.0890313</v>
      </c>
      <c r="F321">
        <v>784711.085368139</v>
      </c>
      <c r="G321">
        <v>1559189.38577776</v>
      </c>
    </row>
    <row r="322" spans="1:7">
      <c r="A322">
        <v>320</v>
      </c>
      <c r="B322">
        <v>9697978.82837395</v>
      </c>
      <c r="C322">
        <v>1873522.44860686</v>
      </c>
      <c r="D322">
        <v>2778854.06872656</v>
      </c>
      <c r="E322">
        <v>2702950.0890313</v>
      </c>
      <c r="F322">
        <v>783823.030922669</v>
      </c>
      <c r="G322">
        <v>1558829.19108656</v>
      </c>
    </row>
    <row r="323" spans="1:7">
      <c r="A323">
        <v>321</v>
      </c>
      <c r="B323">
        <v>9697987.88189081</v>
      </c>
      <c r="C323">
        <v>1871564.85162746</v>
      </c>
      <c r="D323">
        <v>2779246.66313946</v>
      </c>
      <c r="E323">
        <v>2702950.0890313</v>
      </c>
      <c r="F323">
        <v>784937.91646341</v>
      </c>
      <c r="G323">
        <v>1559288.36162919</v>
      </c>
    </row>
    <row r="324" spans="1:7">
      <c r="A324">
        <v>322</v>
      </c>
      <c r="B324">
        <v>9697995.29942868</v>
      </c>
      <c r="C324">
        <v>1873831.05124972</v>
      </c>
      <c r="D324">
        <v>2778571.1099597</v>
      </c>
      <c r="E324">
        <v>2702950.0890313</v>
      </c>
      <c r="F324">
        <v>783846.682401365</v>
      </c>
      <c r="G324">
        <v>1558796.3667866</v>
      </c>
    </row>
    <row r="325" spans="1:7">
      <c r="A325">
        <v>323</v>
      </c>
      <c r="B325">
        <v>9697980.35260804</v>
      </c>
      <c r="C325">
        <v>1872809.03815061</v>
      </c>
      <c r="D325">
        <v>2779024.73178697</v>
      </c>
      <c r="E325">
        <v>2702950.0890313</v>
      </c>
      <c r="F325">
        <v>784204.487141852</v>
      </c>
      <c r="G325">
        <v>1558992.0064973</v>
      </c>
    </row>
    <row r="326" spans="1:7">
      <c r="A326">
        <v>324</v>
      </c>
      <c r="B326">
        <v>9698245.77098506</v>
      </c>
      <c r="C326">
        <v>1874719.59499896</v>
      </c>
      <c r="D326">
        <v>2777947.04882255</v>
      </c>
      <c r="E326">
        <v>2702950.0890313</v>
      </c>
      <c r="F326">
        <v>783864.991326341</v>
      </c>
      <c r="G326">
        <v>1558764.04680591</v>
      </c>
    </row>
    <row r="327" spans="1:7">
      <c r="A327">
        <v>325</v>
      </c>
      <c r="B327">
        <v>9697975.67897713</v>
      </c>
      <c r="C327">
        <v>1869893.43937613</v>
      </c>
      <c r="D327">
        <v>2779870.80567311</v>
      </c>
      <c r="E327">
        <v>2702950.0890313</v>
      </c>
      <c r="F327">
        <v>785643.269782537</v>
      </c>
      <c r="G327">
        <v>1559618.07511405</v>
      </c>
    </row>
    <row r="328" spans="1:7">
      <c r="A328">
        <v>326</v>
      </c>
      <c r="B328">
        <v>9698165.95403259</v>
      </c>
      <c r="C328">
        <v>1869247.74664683</v>
      </c>
      <c r="D328">
        <v>2779849.88383746</v>
      </c>
      <c r="E328">
        <v>2702950.0890313</v>
      </c>
      <c r="F328">
        <v>786283.874664335</v>
      </c>
      <c r="G328">
        <v>1559834.35985267</v>
      </c>
    </row>
    <row r="329" spans="1:7">
      <c r="A329">
        <v>327</v>
      </c>
      <c r="B329">
        <v>9697868.70691866</v>
      </c>
      <c r="C329">
        <v>1871086.05142526</v>
      </c>
      <c r="D329">
        <v>2779511.90256966</v>
      </c>
      <c r="E329">
        <v>2702950.0890313</v>
      </c>
      <c r="F329">
        <v>785068.25241235</v>
      </c>
      <c r="G329">
        <v>1559252.4114801</v>
      </c>
    </row>
    <row r="330" spans="1:7">
      <c r="A330">
        <v>328</v>
      </c>
      <c r="B330">
        <v>9698179.60573755</v>
      </c>
      <c r="C330">
        <v>1873637.00923769</v>
      </c>
      <c r="D330">
        <v>2778718.68289704</v>
      </c>
      <c r="E330">
        <v>2702950.0890313</v>
      </c>
      <c r="F330">
        <v>783956.299994041</v>
      </c>
      <c r="G330">
        <v>1558917.52457748</v>
      </c>
    </row>
    <row r="331" spans="1:7">
      <c r="A331">
        <v>329</v>
      </c>
      <c r="B331">
        <v>9697927.72461956</v>
      </c>
      <c r="C331">
        <v>1871464.3093776</v>
      </c>
      <c r="D331">
        <v>2779538.27366244</v>
      </c>
      <c r="E331">
        <v>2702950.0890313</v>
      </c>
      <c r="F331">
        <v>784839.216266368</v>
      </c>
      <c r="G331">
        <v>1559135.83628185</v>
      </c>
    </row>
    <row r="332" spans="1:7">
      <c r="A332">
        <v>330</v>
      </c>
      <c r="B332">
        <v>9697500.94595727</v>
      </c>
      <c r="C332">
        <v>1874991.79665513</v>
      </c>
      <c r="D332">
        <v>2778154.73433958</v>
      </c>
      <c r="E332">
        <v>2702950.0890313</v>
      </c>
      <c r="F332">
        <v>783064.440532393</v>
      </c>
      <c r="G332">
        <v>1558339.88539887</v>
      </c>
    </row>
    <row r="333" spans="1:7">
      <c r="A333">
        <v>331</v>
      </c>
      <c r="B333">
        <v>9697661.85958511</v>
      </c>
      <c r="C333">
        <v>1875525.05234221</v>
      </c>
      <c r="D333">
        <v>2778153.69462638</v>
      </c>
      <c r="E333">
        <v>2702950.0890313</v>
      </c>
      <c r="F333">
        <v>782821.840905693</v>
      </c>
      <c r="G333">
        <v>1558211.18267952</v>
      </c>
    </row>
    <row r="334" spans="1:7">
      <c r="A334">
        <v>332</v>
      </c>
      <c r="B334">
        <v>9697612.46843039</v>
      </c>
      <c r="C334">
        <v>1874538.34546153</v>
      </c>
      <c r="D334">
        <v>2778366.40718967</v>
      </c>
      <c r="E334">
        <v>2702950.0890313</v>
      </c>
      <c r="F334">
        <v>783352.890980065</v>
      </c>
      <c r="G334">
        <v>1558404.73576782</v>
      </c>
    </row>
    <row r="335" spans="1:7">
      <c r="A335">
        <v>333</v>
      </c>
      <c r="B335">
        <v>9697716.2557881</v>
      </c>
      <c r="C335">
        <v>1873184.38447808</v>
      </c>
      <c r="D335">
        <v>2778659.83457374</v>
      </c>
      <c r="E335">
        <v>2702950.0890313</v>
      </c>
      <c r="F335">
        <v>784170.007824812</v>
      </c>
      <c r="G335">
        <v>1558751.93988017</v>
      </c>
    </row>
    <row r="336" spans="1:7">
      <c r="A336">
        <v>334</v>
      </c>
      <c r="B336">
        <v>9697815.72094277</v>
      </c>
      <c r="C336">
        <v>1877292.26875932</v>
      </c>
      <c r="D336">
        <v>2777772.07312</v>
      </c>
      <c r="E336">
        <v>2702950.0890313</v>
      </c>
      <c r="F336">
        <v>781909.690799562</v>
      </c>
      <c r="G336">
        <v>1557891.59923259</v>
      </c>
    </row>
    <row r="337" spans="1:7">
      <c r="A337">
        <v>335</v>
      </c>
      <c r="B337">
        <v>9697618.20831856</v>
      </c>
      <c r="C337">
        <v>1875216.69014124</v>
      </c>
      <c r="D337">
        <v>2778089.22093928</v>
      </c>
      <c r="E337">
        <v>2702950.0890313</v>
      </c>
      <c r="F337">
        <v>783050.640441966</v>
      </c>
      <c r="G337">
        <v>1558311.56776478</v>
      </c>
    </row>
    <row r="338" spans="1:7">
      <c r="A338">
        <v>336</v>
      </c>
      <c r="B338">
        <v>9697610.11230562</v>
      </c>
      <c r="C338">
        <v>1874844.9397286</v>
      </c>
      <c r="D338">
        <v>2777905.86033384</v>
      </c>
      <c r="E338">
        <v>2702950.0890313</v>
      </c>
      <c r="F338">
        <v>783451.651562556</v>
      </c>
      <c r="G338">
        <v>1558457.57164933</v>
      </c>
    </row>
    <row r="339" spans="1:7">
      <c r="A339">
        <v>337</v>
      </c>
      <c r="B339">
        <v>9697521.6118124</v>
      </c>
      <c r="C339">
        <v>1875347.74870345</v>
      </c>
      <c r="D339">
        <v>2778015.00053712</v>
      </c>
      <c r="E339">
        <v>2702950.0890313</v>
      </c>
      <c r="F339">
        <v>782954.011681516</v>
      </c>
      <c r="G339">
        <v>1558254.76185901</v>
      </c>
    </row>
    <row r="340" spans="1:7">
      <c r="A340">
        <v>338</v>
      </c>
      <c r="B340">
        <v>9697679.26862567</v>
      </c>
      <c r="C340">
        <v>1876628.97911975</v>
      </c>
      <c r="D340">
        <v>2777593.50536156</v>
      </c>
      <c r="E340">
        <v>2702950.0890313</v>
      </c>
      <c r="F340">
        <v>782427.615907087</v>
      </c>
      <c r="G340">
        <v>1558079.07920597</v>
      </c>
    </row>
    <row r="341" spans="1:7">
      <c r="A341">
        <v>339</v>
      </c>
      <c r="B341">
        <v>9697619.32965621</v>
      </c>
      <c r="C341">
        <v>1875055.84270032</v>
      </c>
      <c r="D341">
        <v>2778069.67778605</v>
      </c>
      <c r="E341">
        <v>2702950.0890313</v>
      </c>
      <c r="F341">
        <v>783168.824862287</v>
      </c>
      <c r="G341">
        <v>1558374.89527626</v>
      </c>
    </row>
    <row r="342" spans="1:7">
      <c r="A342">
        <v>340</v>
      </c>
      <c r="B342">
        <v>9697610.54095554</v>
      </c>
      <c r="C342">
        <v>1874445.70618839</v>
      </c>
      <c r="D342">
        <v>2777948.25377882</v>
      </c>
      <c r="E342">
        <v>2702950.0890313</v>
      </c>
      <c r="F342">
        <v>783661.175474223</v>
      </c>
      <c r="G342">
        <v>1558605.31648282</v>
      </c>
    </row>
    <row r="343" spans="1:7">
      <c r="A343">
        <v>341</v>
      </c>
      <c r="B343">
        <v>9697394.21418422</v>
      </c>
      <c r="C343">
        <v>1874622.98026897</v>
      </c>
      <c r="D343">
        <v>2778245.26031353</v>
      </c>
      <c r="E343">
        <v>2702950.0890313</v>
      </c>
      <c r="F343">
        <v>783198.338232233</v>
      </c>
      <c r="G343">
        <v>1558377.54633819</v>
      </c>
    </row>
    <row r="344" spans="1:7">
      <c r="A344">
        <v>342</v>
      </c>
      <c r="B344">
        <v>9697483.43831978</v>
      </c>
      <c r="C344">
        <v>1879325.24884742</v>
      </c>
      <c r="D344">
        <v>2777361.20127787</v>
      </c>
      <c r="E344">
        <v>2702950.0890313</v>
      </c>
      <c r="F344">
        <v>780633.217191448</v>
      </c>
      <c r="G344">
        <v>1557213.68197174</v>
      </c>
    </row>
    <row r="345" spans="1:7">
      <c r="A345">
        <v>343</v>
      </c>
      <c r="B345">
        <v>9697483.76174188</v>
      </c>
      <c r="C345">
        <v>1875411.81062484</v>
      </c>
      <c r="D345">
        <v>2777982.80707557</v>
      </c>
      <c r="E345">
        <v>2702950.0890313</v>
      </c>
      <c r="F345">
        <v>782853.577240922</v>
      </c>
      <c r="G345">
        <v>1558285.47776925</v>
      </c>
    </row>
    <row r="346" spans="1:7">
      <c r="A346">
        <v>344</v>
      </c>
      <c r="B346">
        <v>9697623.00518515</v>
      </c>
      <c r="C346">
        <v>1877255.90358059</v>
      </c>
      <c r="D346">
        <v>2777360.37166236</v>
      </c>
      <c r="E346">
        <v>2702950.0890313</v>
      </c>
      <c r="F346">
        <v>782206.651962492</v>
      </c>
      <c r="G346">
        <v>1557849.98894841</v>
      </c>
    </row>
    <row r="347" spans="1:7">
      <c r="A347">
        <v>345</v>
      </c>
      <c r="B347">
        <v>9697407.33026075</v>
      </c>
      <c r="C347">
        <v>1876445.52216093</v>
      </c>
      <c r="D347">
        <v>2777736.28636745</v>
      </c>
      <c r="E347">
        <v>2702950.0890313</v>
      </c>
      <c r="F347">
        <v>782294.424414267</v>
      </c>
      <c r="G347">
        <v>1557981.00828679</v>
      </c>
    </row>
    <row r="348" spans="1:7">
      <c r="A348">
        <v>346</v>
      </c>
      <c r="B348">
        <v>9697456.4478486</v>
      </c>
      <c r="C348">
        <v>1874751.70271832</v>
      </c>
      <c r="D348">
        <v>2778238.29811908</v>
      </c>
      <c r="E348">
        <v>2702950.0890313</v>
      </c>
      <c r="F348">
        <v>783165.151014283</v>
      </c>
      <c r="G348">
        <v>1558351.20696561</v>
      </c>
    </row>
    <row r="349" spans="1:7">
      <c r="A349">
        <v>347</v>
      </c>
      <c r="B349">
        <v>9697417.19656742</v>
      </c>
      <c r="C349">
        <v>1876185.0090084</v>
      </c>
      <c r="D349">
        <v>2777881.61799926</v>
      </c>
      <c r="E349">
        <v>2702950.0890313</v>
      </c>
      <c r="F349">
        <v>782393.719383162</v>
      </c>
      <c r="G349">
        <v>1558006.7611453</v>
      </c>
    </row>
    <row r="350" spans="1:7">
      <c r="A350">
        <v>348</v>
      </c>
      <c r="B350">
        <v>9697426.74146754</v>
      </c>
      <c r="C350">
        <v>1875358.59358924</v>
      </c>
      <c r="D350">
        <v>2777970.12364208</v>
      </c>
      <c r="E350">
        <v>2702950.0890313</v>
      </c>
      <c r="F350">
        <v>782900.538614191</v>
      </c>
      <c r="G350">
        <v>1558247.39659074</v>
      </c>
    </row>
    <row r="351" spans="1:7">
      <c r="A351">
        <v>349</v>
      </c>
      <c r="B351">
        <v>9697374.28150576</v>
      </c>
      <c r="C351">
        <v>1876461.27696881</v>
      </c>
      <c r="D351">
        <v>2777519.83880822</v>
      </c>
      <c r="E351">
        <v>2702950.0890313</v>
      </c>
      <c r="F351">
        <v>782437.171741283</v>
      </c>
      <c r="G351">
        <v>1558005.90495615</v>
      </c>
    </row>
    <row r="352" spans="1:7">
      <c r="A352">
        <v>350</v>
      </c>
      <c r="B352">
        <v>9697354.57788605</v>
      </c>
      <c r="C352">
        <v>1876038.20461136</v>
      </c>
      <c r="D352">
        <v>2777680.98823601</v>
      </c>
      <c r="E352">
        <v>2702950.0890313</v>
      </c>
      <c r="F352">
        <v>782610.405177302</v>
      </c>
      <c r="G352">
        <v>1558074.89083009</v>
      </c>
    </row>
    <row r="353" spans="1:7">
      <c r="A353">
        <v>351</v>
      </c>
      <c r="B353">
        <v>9697345.19727037</v>
      </c>
      <c r="C353">
        <v>1874922.81362835</v>
      </c>
      <c r="D353">
        <v>2777979.00054947</v>
      </c>
      <c r="E353">
        <v>2702950.0890313</v>
      </c>
      <c r="F353">
        <v>783205.771181226</v>
      </c>
      <c r="G353">
        <v>1558287.52288003</v>
      </c>
    </row>
    <row r="354" spans="1:7">
      <c r="A354">
        <v>352</v>
      </c>
      <c r="B354">
        <v>9697334.47770807</v>
      </c>
      <c r="C354">
        <v>1874991.8170271</v>
      </c>
      <c r="D354">
        <v>2777954.61526361</v>
      </c>
      <c r="E354">
        <v>2702950.0890313</v>
      </c>
      <c r="F354">
        <v>783149.080136917</v>
      </c>
      <c r="G354">
        <v>1558288.87624915</v>
      </c>
    </row>
    <row r="355" spans="1:7">
      <c r="A355">
        <v>353</v>
      </c>
      <c r="B355">
        <v>9697254.87809401</v>
      </c>
      <c r="C355">
        <v>1877430.87744052</v>
      </c>
      <c r="D355">
        <v>2777571.18241031</v>
      </c>
      <c r="E355">
        <v>2702950.0890313</v>
      </c>
      <c r="F355">
        <v>781603.638497014</v>
      </c>
      <c r="G355">
        <v>1557699.09071487</v>
      </c>
    </row>
    <row r="356" spans="1:7">
      <c r="A356">
        <v>354</v>
      </c>
      <c r="B356">
        <v>9697239.87958565</v>
      </c>
      <c r="C356">
        <v>1878356.76635648</v>
      </c>
      <c r="D356">
        <v>2777333.84712899</v>
      </c>
      <c r="E356">
        <v>2702950.0890313</v>
      </c>
      <c r="F356">
        <v>781108.858812321</v>
      </c>
      <c r="G356">
        <v>1557490.31825656</v>
      </c>
    </row>
    <row r="357" spans="1:7">
      <c r="A357">
        <v>355</v>
      </c>
      <c r="B357">
        <v>9697234.48143598</v>
      </c>
      <c r="C357">
        <v>1879258.35506371</v>
      </c>
      <c r="D357">
        <v>2777024.05544994</v>
      </c>
      <c r="E357">
        <v>2702950.0890313</v>
      </c>
      <c r="F357">
        <v>780700.049192781</v>
      </c>
      <c r="G357">
        <v>1557301.93269825</v>
      </c>
    </row>
    <row r="358" spans="1:7">
      <c r="A358">
        <v>356</v>
      </c>
      <c r="B358">
        <v>9697189.41865263</v>
      </c>
      <c r="C358">
        <v>1881342.02816219</v>
      </c>
      <c r="D358">
        <v>2776365.11783382</v>
      </c>
      <c r="E358">
        <v>2702950.0890313</v>
      </c>
      <c r="F358">
        <v>779685.753305726</v>
      </c>
      <c r="G358">
        <v>1556846.43031959</v>
      </c>
    </row>
    <row r="359" spans="1:7">
      <c r="A359">
        <v>357</v>
      </c>
      <c r="B359">
        <v>9697186.80065596</v>
      </c>
      <c r="C359">
        <v>1884037.05337007</v>
      </c>
      <c r="D359">
        <v>2775529.43612805</v>
      </c>
      <c r="E359">
        <v>2702950.0890313</v>
      </c>
      <c r="F359">
        <v>778341.117682797</v>
      </c>
      <c r="G359">
        <v>1556329.10444375</v>
      </c>
    </row>
    <row r="360" spans="1:7">
      <c r="A360">
        <v>358</v>
      </c>
      <c r="B360">
        <v>9697193.87919771</v>
      </c>
      <c r="C360">
        <v>1883485.08949621</v>
      </c>
      <c r="D360">
        <v>2775757.20723215</v>
      </c>
      <c r="E360">
        <v>2702950.0890313</v>
      </c>
      <c r="F360">
        <v>778558.949142498</v>
      </c>
      <c r="G360">
        <v>1556442.54429556</v>
      </c>
    </row>
    <row r="361" spans="1:7">
      <c r="A361">
        <v>359</v>
      </c>
      <c r="B361">
        <v>9697278.446363</v>
      </c>
      <c r="C361">
        <v>1877952.18793784</v>
      </c>
      <c r="D361">
        <v>2777264.7598605</v>
      </c>
      <c r="E361">
        <v>2702950.0890313</v>
      </c>
      <c r="F361">
        <v>781453.136645283</v>
      </c>
      <c r="G361">
        <v>1557658.27288809</v>
      </c>
    </row>
    <row r="362" spans="1:7">
      <c r="A362">
        <v>360</v>
      </c>
      <c r="B362">
        <v>9697191.2249632</v>
      </c>
      <c r="C362">
        <v>1883566.10380951</v>
      </c>
      <c r="D362">
        <v>2775666.53913085</v>
      </c>
      <c r="E362">
        <v>2702950.0890313</v>
      </c>
      <c r="F362">
        <v>778575.167404678</v>
      </c>
      <c r="G362">
        <v>1556433.32558687</v>
      </c>
    </row>
    <row r="363" spans="1:7">
      <c r="A363">
        <v>361</v>
      </c>
      <c r="B363">
        <v>9697249.53326041</v>
      </c>
      <c r="C363">
        <v>1884006.10930754</v>
      </c>
      <c r="D363">
        <v>2775424.98309211</v>
      </c>
      <c r="E363">
        <v>2702950.0890313</v>
      </c>
      <c r="F363">
        <v>778465.189802624</v>
      </c>
      <c r="G363">
        <v>1556403.16202684</v>
      </c>
    </row>
    <row r="364" spans="1:7">
      <c r="A364">
        <v>362</v>
      </c>
      <c r="B364">
        <v>9697207.2932167</v>
      </c>
      <c r="C364">
        <v>1885043.91887375</v>
      </c>
      <c r="D364">
        <v>2775238.81645827</v>
      </c>
      <c r="E364">
        <v>2702950.0890313</v>
      </c>
      <c r="F364">
        <v>777857.289611302</v>
      </c>
      <c r="G364">
        <v>1556117.17924208</v>
      </c>
    </row>
    <row r="365" spans="1:7">
      <c r="A365">
        <v>363</v>
      </c>
      <c r="B365">
        <v>9697278.2181335</v>
      </c>
      <c r="C365">
        <v>1885327.98111887</v>
      </c>
      <c r="D365">
        <v>2775314.95477367</v>
      </c>
      <c r="E365">
        <v>2702950.0890313</v>
      </c>
      <c r="F365">
        <v>777620.595675054</v>
      </c>
      <c r="G365">
        <v>1556064.59753461</v>
      </c>
    </row>
    <row r="366" spans="1:7">
      <c r="A366">
        <v>364</v>
      </c>
      <c r="B366">
        <v>9697215.96126414</v>
      </c>
      <c r="C366">
        <v>1885177.10774074</v>
      </c>
      <c r="D366">
        <v>2775213.40258368</v>
      </c>
      <c r="E366">
        <v>2702950.0890313</v>
      </c>
      <c r="F366">
        <v>777791.163302327</v>
      </c>
      <c r="G366">
        <v>1556084.19860609</v>
      </c>
    </row>
    <row r="367" spans="1:7">
      <c r="A367">
        <v>365</v>
      </c>
      <c r="B367">
        <v>9697270.84826695</v>
      </c>
      <c r="C367">
        <v>1884056.69459343</v>
      </c>
      <c r="D367">
        <v>2775375.20393934</v>
      </c>
      <c r="E367">
        <v>2702950.0890313</v>
      </c>
      <c r="F367">
        <v>778444.046855901</v>
      </c>
      <c r="G367">
        <v>1556444.81384698</v>
      </c>
    </row>
    <row r="368" spans="1:7">
      <c r="A368">
        <v>366</v>
      </c>
      <c r="B368">
        <v>9697141.79088509</v>
      </c>
      <c r="C368">
        <v>1884580.76534189</v>
      </c>
      <c r="D368">
        <v>2775398.89822243</v>
      </c>
      <c r="E368">
        <v>2702950.0890313</v>
      </c>
      <c r="F368">
        <v>778030.628128878</v>
      </c>
      <c r="G368">
        <v>1556181.41016059</v>
      </c>
    </row>
    <row r="369" spans="1:7">
      <c r="A369">
        <v>367</v>
      </c>
      <c r="B369">
        <v>9697129.31301674</v>
      </c>
      <c r="C369">
        <v>1883863.09488293</v>
      </c>
      <c r="D369">
        <v>2775744.99982258</v>
      </c>
      <c r="E369">
        <v>2702950.0890313</v>
      </c>
      <c r="F369">
        <v>778268.603913375</v>
      </c>
      <c r="G369">
        <v>1556302.52536656</v>
      </c>
    </row>
    <row r="370" spans="1:7">
      <c r="A370">
        <v>368</v>
      </c>
      <c r="B370">
        <v>9697190.39447916</v>
      </c>
      <c r="C370">
        <v>1883729.01345152</v>
      </c>
      <c r="D370">
        <v>2775836.81856043</v>
      </c>
      <c r="E370">
        <v>2702950.0890313</v>
      </c>
      <c r="F370">
        <v>778342.316583727</v>
      </c>
      <c r="G370">
        <v>1556332.15685218</v>
      </c>
    </row>
    <row r="371" spans="1:7">
      <c r="A371">
        <v>369</v>
      </c>
      <c r="B371">
        <v>9697081.29000028</v>
      </c>
      <c r="C371">
        <v>1885981.86570227</v>
      </c>
      <c r="D371">
        <v>2775252.06814756</v>
      </c>
      <c r="E371">
        <v>2702950.0890313</v>
      </c>
      <c r="F371">
        <v>777073.925444212</v>
      </c>
      <c r="G371">
        <v>1555823.34167494</v>
      </c>
    </row>
    <row r="372" spans="1:7">
      <c r="A372">
        <v>370</v>
      </c>
      <c r="B372">
        <v>9697128.55193248</v>
      </c>
      <c r="C372">
        <v>1886068.59852199</v>
      </c>
      <c r="D372">
        <v>2775202.34451305</v>
      </c>
      <c r="E372">
        <v>2702950.0890313</v>
      </c>
      <c r="F372">
        <v>777076.936400782</v>
      </c>
      <c r="G372">
        <v>1555830.58346536</v>
      </c>
    </row>
    <row r="373" spans="1:7">
      <c r="A373">
        <v>371</v>
      </c>
      <c r="B373">
        <v>9697042.84796485</v>
      </c>
      <c r="C373">
        <v>1888315.42924428</v>
      </c>
      <c r="D373">
        <v>2774545.05329616</v>
      </c>
      <c r="E373">
        <v>2702950.0890313</v>
      </c>
      <c r="F373">
        <v>775948.141038934</v>
      </c>
      <c r="G373">
        <v>1555284.13535418</v>
      </c>
    </row>
    <row r="374" spans="1:7">
      <c r="A374">
        <v>372</v>
      </c>
      <c r="B374">
        <v>9697105.25189402</v>
      </c>
      <c r="C374">
        <v>1888300.86968762</v>
      </c>
      <c r="D374">
        <v>2774636.68691009</v>
      </c>
      <c r="E374">
        <v>2702950.0890313</v>
      </c>
      <c r="F374">
        <v>775945.899275532</v>
      </c>
      <c r="G374">
        <v>1555271.70698948</v>
      </c>
    </row>
    <row r="375" spans="1:7">
      <c r="A375">
        <v>373</v>
      </c>
      <c r="B375">
        <v>9697099.97397899</v>
      </c>
      <c r="C375">
        <v>1887531.66024011</v>
      </c>
      <c r="D375">
        <v>2774736.23910983</v>
      </c>
      <c r="E375">
        <v>2702950.0890313</v>
      </c>
      <c r="F375">
        <v>776430.767668627</v>
      </c>
      <c r="G375">
        <v>1555451.21792912</v>
      </c>
    </row>
    <row r="376" spans="1:7">
      <c r="A376">
        <v>374</v>
      </c>
      <c r="B376">
        <v>9697126.1704489</v>
      </c>
      <c r="C376">
        <v>1888813.70136184</v>
      </c>
      <c r="D376">
        <v>2774518.40664586</v>
      </c>
      <c r="E376">
        <v>2702950.0890313</v>
      </c>
      <c r="F376">
        <v>775677.561320035</v>
      </c>
      <c r="G376">
        <v>1555166.41208987</v>
      </c>
    </row>
    <row r="377" spans="1:7">
      <c r="A377">
        <v>375</v>
      </c>
      <c r="B377">
        <v>9696997.04126325</v>
      </c>
      <c r="C377">
        <v>1890964.07768757</v>
      </c>
      <c r="D377">
        <v>2773926.67387067</v>
      </c>
      <c r="E377">
        <v>2702950.0890313</v>
      </c>
      <c r="F377">
        <v>774520.583141591</v>
      </c>
      <c r="G377">
        <v>1554635.61753213</v>
      </c>
    </row>
    <row r="378" spans="1:7">
      <c r="A378">
        <v>376</v>
      </c>
      <c r="B378">
        <v>9697007.07334501</v>
      </c>
      <c r="C378">
        <v>1891100.2893467</v>
      </c>
      <c r="D378">
        <v>2773954.94657908</v>
      </c>
      <c r="E378">
        <v>2702950.0890313</v>
      </c>
      <c r="F378">
        <v>774415.766976708</v>
      </c>
      <c r="G378">
        <v>1554585.98141122</v>
      </c>
    </row>
    <row r="379" spans="1:7">
      <c r="A379">
        <v>377</v>
      </c>
      <c r="B379">
        <v>9697045.12036978</v>
      </c>
      <c r="C379">
        <v>1892144.94051498</v>
      </c>
      <c r="D379">
        <v>2773646.46467356</v>
      </c>
      <c r="E379">
        <v>2702950.0890313</v>
      </c>
      <c r="F379">
        <v>773922.958213195</v>
      </c>
      <c r="G379">
        <v>1554380.66793674</v>
      </c>
    </row>
    <row r="380" spans="1:7">
      <c r="A380">
        <v>378</v>
      </c>
      <c r="B380">
        <v>9697033.80530204</v>
      </c>
      <c r="C380">
        <v>1890806.63821805</v>
      </c>
      <c r="D380">
        <v>2773989.75931568</v>
      </c>
      <c r="E380">
        <v>2702950.0890313</v>
      </c>
      <c r="F380">
        <v>774607.296133094</v>
      </c>
      <c r="G380">
        <v>1554680.02260391</v>
      </c>
    </row>
    <row r="381" spans="1:7">
      <c r="A381">
        <v>379</v>
      </c>
      <c r="B381">
        <v>9696969.60182802</v>
      </c>
      <c r="C381">
        <v>1892441.39795787</v>
      </c>
      <c r="D381">
        <v>2773449.09809707</v>
      </c>
      <c r="E381">
        <v>2702950.0890313</v>
      </c>
      <c r="F381">
        <v>773810.234036837</v>
      </c>
      <c r="G381">
        <v>1554318.78270495</v>
      </c>
    </row>
    <row r="382" spans="1:7">
      <c r="A382">
        <v>380</v>
      </c>
      <c r="B382">
        <v>9697011.06615946</v>
      </c>
      <c r="C382">
        <v>1891856.78024969</v>
      </c>
      <c r="D382">
        <v>2773573.96144562</v>
      </c>
      <c r="E382">
        <v>2702950.0890313</v>
      </c>
      <c r="F382">
        <v>774145.060866301</v>
      </c>
      <c r="G382">
        <v>1554485.17456655</v>
      </c>
    </row>
    <row r="383" spans="1:7">
      <c r="A383">
        <v>381</v>
      </c>
      <c r="B383">
        <v>9696931.98388273</v>
      </c>
      <c r="C383">
        <v>1894525.62319821</v>
      </c>
      <c r="D383">
        <v>2772809.53801265</v>
      </c>
      <c r="E383">
        <v>2702950.0890313</v>
      </c>
      <c r="F383">
        <v>772748.828045124</v>
      </c>
      <c r="G383">
        <v>1553897.90559544</v>
      </c>
    </row>
    <row r="384" spans="1:7">
      <c r="A384">
        <v>382</v>
      </c>
      <c r="B384">
        <v>9696983.43496875</v>
      </c>
      <c r="C384">
        <v>1893633.2362829</v>
      </c>
      <c r="D384">
        <v>2773065.20645291</v>
      </c>
      <c r="E384">
        <v>2702950.0890313</v>
      </c>
      <c r="F384">
        <v>773228.201493476</v>
      </c>
      <c r="G384">
        <v>1554106.70170817</v>
      </c>
    </row>
    <row r="385" spans="1:7">
      <c r="A385">
        <v>383</v>
      </c>
      <c r="B385">
        <v>9696939.65043239</v>
      </c>
      <c r="C385">
        <v>1896122.89441507</v>
      </c>
      <c r="D385">
        <v>2772360.5118488</v>
      </c>
      <c r="E385">
        <v>2702950.0890313</v>
      </c>
      <c r="F385">
        <v>771974.056335084</v>
      </c>
      <c r="G385">
        <v>1553532.09880214</v>
      </c>
    </row>
    <row r="386" spans="1:7">
      <c r="A386">
        <v>384</v>
      </c>
      <c r="B386">
        <v>9696970.4807006</v>
      </c>
      <c r="C386">
        <v>1895633.49034939</v>
      </c>
      <c r="D386">
        <v>2772386.41363502</v>
      </c>
      <c r="E386">
        <v>2702950.0890313</v>
      </c>
      <c r="F386">
        <v>772311.767624318</v>
      </c>
      <c r="G386">
        <v>1553688.72006057</v>
      </c>
    </row>
    <row r="387" spans="1:7">
      <c r="A387">
        <v>385</v>
      </c>
      <c r="B387">
        <v>9696980.65147147</v>
      </c>
      <c r="C387">
        <v>1895921.45869141</v>
      </c>
      <c r="D387">
        <v>2772338.63458448</v>
      </c>
      <c r="E387">
        <v>2702950.0890313</v>
      </c>
      <c r="F387">
        <v>772131.615129329</v>
      </c>
      <c r="G387">
        <v>1553638.85403495</v>
      </c>
    </row>
    <row r="388" spans="1:7">
      <c r="A388">
        <v>386</v>
      </c>
      <c r="B388">
        <v>9696938.5084412</v>
      </c>
      <c r="C388">
        <v>1894079.14017234</v>
      </c>
      <c r="D388">
        <v>2772916.36520688</v>
      </c>
      <c r="E388">
        <v>2702950.0890313</v>
      </c>
      <c r="F388">
        <v>773003.618122629</v>
      </c>
      <c r="G388">
        <v>1553989.29590805</v>
      </c>
    </row>
    <row r="389" spans="1:7">
      <c r="A389">
        <v>387</v>
      </c>
      <c r="B389">
        <v>9696986.41036644</v>
      </c>
      <c r="C389">
        <v>1895872.8644709</v>
      </c>
      <c r="D389">
        <v>2772360.39065274</v>
      </c>
      <c r="E389">
        <v>2702950.0890313</v>
      </c>
      <c r="F389">
        <v>772145.637403493</v>
      </c>
      <c r="G389">
        <v>1553657.428808</v>
      </c>
    </row>
    <row r="390" spans="1:7">
      <c r="A390">
        <v>388</v>
      </c>
      <c r="B390">
        <v>9696922.98083051</v>
      </c>
      <c r="C390">
        <v>1894776.1606257</v>
      </c>
      <c r="D390">
        <v>2772780.31588834</v>
      </c>
      <c r="E390">
        <v>2702950.0890313</v>
      </c>
      <c r="F390">
        <v>772597.769462825</v>
      </c>
      <c r="G390">
        <v>1553818.64582234</v>
      </c>
    </row>
    <row r="391" spans="1:7">
      <c r="A391">
        <v>389</v>
      </c>
      <c r="B391">
        <v>9696950.83083637</v>
      </c>
      <c r="C391">
        <v>1892889.75546926</v>
      </c>
      <c r="D391">
        <v>2773013.87152321</v>
      </c>
      <c r="E391">
        <v>2702950.0890313</v>
      </c>
      <c r="F391">
        <v>773833.851106598</v>
      </c>
      <c r="G391">
        <v>1554263.26370601</v>
      </c>
    </row>
    <row r="392" spans="1:7">
      <c r="A392">
        <v>390</v>
      </c>
      <c r="B392">
        <v>9696941.03887975</v>
      </c>
      <c r="C392">
        <v>1895055.88317099</v>
      </c>
      <c r="D392">
        <v>2772672.22137107</v>
      </c>
      <c r="E392">
        <v>2702950.0890313</v>
      </c>
      <c r="F392">
        <v>772494.667664324</v>
      </c>
      <c r="G392">
        <v>1553768.17764207</v>
      </c>
    </row>
    <row r="393" spans="1:7">
      <c r="A393">
        <v>391</v>
      </c>
      <c r="B393">
        <v>9696927.87039776</v>
      </c>
      <c r="C393">
        <v>1892979.31197069</v>
      </c>
      <c r="D393">
        <v>2773245.048236</v>
      </c>
      <c r="E393">
        <v>2702950.0890313</v>
      </c>
      <c r="F393">
        <v>773536.692511394</v>
      </c>
      <c r="G393">
        <v>1554216.72864837</v>
      </c>
    </row>
    <row r="394" spans="1:7">
      <c r="A394">
        <v>392</v>
      </c>
      <c r="B394">
        <v>9696901.77874996</v>
      </c>
      <c r="C394">
        <v>1892161.75610654</v>
      </c>
      <c r="D394">
        <v>2773466.26361461</v>
      </c>
      <c r="E394">
        <v>2702950.0890313</v>
      </c>
      <c r="F394">
        <v>773944.147309909</v>
      </c>
      <c r="G394">
        <v>1554379.5226876</v>
      </c>
    </row>
    <row r="395" spans="1:7">
      <c r="A395">
        <v>393</v>
      </c>
      <c r="B395">
        <v>9696921.48662746</v>
      </c>
      <c r="C395">
        <v>1889092.34568373</v>
      </c>
      <c r="D395">
        <v>2774444.93647754</v>
      </c>
      <c r="E395">
        <v>2702950.0890313</v>
      </c>
      <c r="F395">
        <v>775405.284441609</v>
      </c>
      <c r="G395">
        <v>1555028.83099329</v>
      </c>
    </row>
    <row r="396" spans="1:7">
      <c r="A396">
        <v>394</v>
      </c>
      <c r="B396">
        <v>9696888.47358305</v>
      </c>
      <c r="C396">
        <v>1893535.60350612</v>
      </c>
      <c r="D396">
        <v>2772979.35290057</v>
      </c>
      <c r="E396">
        <v>2702950.0890313</v>
      </c>
      <c r="F396">
        <v>773305.492053091</v>
      </c>
      <c r="G396">
        <v>1554117.93609197</v>
      </c>
    </row>
    <row r="397" spans="1:7">
      <c r="A397">
        <v>395</v>
      </c>
      <c r="B397">
        <v>9696911.89537487</v>
      </c>
      <c r="C397">
        <v>1891505.2694541</v>
      </c>
      <c r="D397">
        <v>2773534.91918429</v>
      </c>
      <c r="E397">
        <v>2702950.0890313</v>
      </c>
      <c r="F397">
        <v>774301.194678244</v>
      </c>
      <c r="G397">
        <v>1554620.42302694</v>
      </c>
    </row>
    <row r="398" spans="1:7">
      <c r="A398">
        <v>396</v>
      </c>
      <c r="B398">
        <v>9696934.11095823</v>
      </c>
      <c r="C398">
        <v>1894880.74344409</v>
      </c>
      <c r="D398">
        <v>2772570.19332553</v>
      </c>
      <c r="E398">
        <v>2702950.0890313</v>
      </c>
      <c r="F398">
        <v>772661.714249572</v>
      </c>
      <c r="G398">
        <v>1553871.37090774</v>
      </c>
    </row>
    <row r="399" spans="1:7">
      <c r="A399">
        <v>397</v>
      </c>
      <c r="B399">
        <v>9696895.13016313</v>
      </c>
      <c r="C399">
        <v>1893657.70095521</v>
      </c>
      <c r="D399">
        <v>2772837.33797535</v>
      </c>
      <c r="E399">
        <v>2702950.0890313</v>
      </c>
      <c r="F399">
        <v>773315.998198582</v>
      </c>
      <c r="G399">
        <v>1554134.0040027</v>
      </c>
    </row>
    <row r="400" spans="1:7">
      <c r="A400">
        <v>398</v>
      </c>
      <c r="B400">
        <v>9696888.20284484</v>
      </c>
      <c r="C400">
        <v>1893367.32613871</v>
      </c>
      <c r="D400">
        <v>2773034.12436134</v>
      </c>
      <c r="E400">
        <v>2702950.0890313</v>
      </c>
      <c r="F400">
        <v>773385.640535166</v>
      </c>
      <c r="G400">
        <v>1554151.02277833</v>
      </c>
    </row>
    <row r="401" spans="1:7">
      <c r="A401">
        <v>399</v>
      </c>
      <c r="B401">
        <v>9696971.98210154</v>
      </c>
      <c r="C401">
        <v>1896739.25763922</v>
      </c>
      <c r="D401">
        <v>2772099.5250152</v>
      </c>
      <c r="E401">
        <v>2702950.0890313</v>
      </c>
      <c r="F401">
        <v>771758.617429587</v>
      </c>
      <c r="G401">
        <v>1553424.49298624</v>
      </c>
    </row>
    <row r="402" spans="1:7">
      <c r="A402">
        <v>400</v>
      </c>
      <c r="B402">
        <v>9696898.74513446</v>
      </c>
      <c r="C402">
        <v>1893890.74784551</v>
      </c>
      <c r="D402">
        <v>2772814.36841012</v>
      </c>
      <c r="E402">
        <v>2702950.0890313</v>
      </c>
      <c r="F402">
        <v>773193.247067605</v>
      </c>
      <c r="G402">
        <v>1554050.29277992</v>
      </c>
    </row>
    <row r="403" spans="1:7">
      <c r="A403">
        <v>401</v>
      </c>
      <c r="B403">
        <v>9696928.1631317</v>
      </c>
      <c r="C403">
        <v>1893175.34753533</v>
      </c>
      <c r="D403">
        <v>2773089.12746698</v>
      </c>
      <c r="E403">
        <v>2702950.0890313</v>
      </c>
      <c r="F403">
        <v>773494.602767905</v>
      </c>
      <c r="G403">
        <v>1554218.99633019</v>
      </c>
    </row>
    <row r="404" spans="1:7">
      <c r="A404">
        <v>402</v>
      </c>
      <c r="B404">
        <v>9696946.05381585</v>
      </c>
      <c r="C404">
        <v>1892883.37538198</v>
      </c>
      <c r="D404">
        <v>2773246.68974954</v>
      </c>
      <c r="E404">
        <v>2702950.0890313</v>
      </c>
      <c r="F404">
        <v>773608.712086387</v>
      </c>
      <c r="G404">
        <v>1554257.18756665</v>
      </c>
    </row>
    <row r="405" spans="1:7">
      <c r="A405">
        <v>403</v>
      </c>
      <c r="B405">
        <v>9696907.65983539</v>
      </c>
      <c r="C405">
        <v>1892350.58387497</v>
      </c>
      <c r="D405">
        <v>2773263.87220708</v>
      </c>
      <c r="E405">
        <v>2702950.0890313</v>
      </c>
      <c r="F405">
        <v>773939.542955884</v>
      </c>
      <c r="G405">
        <v>1554403.57176616</v>
      </c>
    </row>
    <row r="406" spans="1:7">
      <c r="A406">
        <v>404</v>
      </c>
      <c r="B406">
        <v>9696933.00900857</v>
      </c>
      <c r="C406">
        <v>1894339.14348567</v>
      </c>
      <c r="D406">
        <v>2772836.720307</v>
      </c>
      <c r="E406">
        <v>2702950.0890313</v>
      </c>
      <c r="F406">
        <v>772864.776087421</v>
      </c>
      <c r="G406">
        <v>1553942.28009718</v>
      </c>
    </row>
    <row r="407" spans="1:7">
      <c r="A407">
        <v>405</v>
      </c>
      <c r="B407">
        <v>9696896.06156072</v>
      </c>
      <c r="C407">
        <v>1892670.60955026</v>
      </c>
      <c r="D407">
        <v>2773245.4673</v>
      </c>
      <c r="E407">
        <v>2702950.0890313</v>
      </c>
      <c r="F407">
        <v>773756.210810769</v>
      </c>
      <c r="G407">
        <v>1554273.68486839</v>
      </c>
    </row>
    <row r="408" spans="1:7">
      <c r="A408">
        <v>406</v>
      </c>
      <c r="B408">
        <v>9696899.6856107</v>
      </c>
      <c r="C408">
        <v>1893829.00049153</v>
      </c>
      <c r="D408">
        <v>2772890.9480267</v>
      </c>
      <c r="E408">
        <v>2702950.0890313</v>
      </c>
      <c r="F408">
        <v>773158.030990704</v>
      </c>
      <c r="G408">
        <v>1554071.61707047</v>
      </c>
    </row>
    <row r="409" spans="1:7">
      <c r="A409">
        <v>407</v>
      </c>
      <c r="B409">
        <v>9696871.7416379</v>
      </c>
      <c r="C409">
        <v>1892959.89483981</v>
      </c>
      <c r="D409">
        <v>2773056.88558315</v>
      </c>
      <c r="E409">
        <v>2702950.0890313</v>
      </c>
      <c r="F409">
        <v>773667.34100901</v>
      </c>
      <c r="G409">
        <v>1554237.53117463</v>
      </c>
    </row>
    <row r="410" spans="1:7">
      <c r="A410">
        <v>408</v>
      </c>
      <c r="B410">
        <v>9696883.85275726</v>
      </c>
      <c r="C410">
        <v>1891711.12460876</v>
      </c>
      <c r="D410">
        <v>2773409.02947989</v>
      </c>
      <c r="E410">
        <v>2702950.0890313</v>
      </c>
      <c r="F410">
        <v>774284.215438071</v>
      </c>
      <c r="G410">
        <v>1554529.39419924</v>
      </c>
    </row>
    <row r="411" spans="1:7">
      <c r="A411">
        <v>409</v>
      </c>
      <c r="B411">
        <v>9696905.5402755</v>
      </c>
      <c r="C411">
        <v>1893278.40156026</v>
      </c>
      <c r="D411">
        <v>2773151.20208024</v>
      </c>
      <c r="E411">
        <v>2702950.0890313</v>
      </c>
      <c r="F411">
        <v>773410.929152993</v>
      </c>
      <c r="G411">
        <v>1554114.9184507</v>
      </c>
    </row>
    <row r="412" spans="1:7">
      <c r="A412">
        <v>410</v>
      </c>
      <c r="B412">
        <v>9696927.60459606</v>
      </c>
      <c r="C412">
        <v>1892524.35097311</v>
      </c>
      <c r="D412">
        <v>2773196.57158402</v>
      </c>
      <c r="E412">
        <v>2702950.0890313</v>
      </c>
      <c r="F412">
        <v>773918.602986098</v>
      </c>
      <c r="G412">
        <v>1554337.99002153</v>
      </c>
    </row>
    <row r="413" spans="1:7">
      <c r="A413">
        <v>411</v>
      </c>
      <c r="B413">
        <v>9696879.90093494</v>
      </c>
      <c r="C413">
        <v>1893342.64990196</v>
      </c>
      <c r="D413">
        <v>2773096.10334398</v>
      </c>
      <c r="E413">
        <v>2702950.0890313</v>
      </c>
      <c r="F413">
        <v>773404.318039858</v>
      </c>
      <c r="G413">
        <v>1554086.74061785</v>
      </c>
    </row>
    <row r="414" spans="1:7">
      <c r="A414">
        <v>412</v>
      </c>
      <c r="B414">
        <v>9696876.25807237</v>
      </c>
      <c r="C414">
        <v>1891919.08880634</v>
      </c>
      <c r="D414">
        <v>2773286.70660294</v>
      </c>
      <c r="E414">
        <v>2702950.0890313</v>
      </c>
      <c r="F414">
        <v>774230.240859084</v>
      </c>
      <c r="G414">
        <v>1554490.1327727</v>
      </c>
    </row>
    <row r="415" spans="1:7">
      <c r="A415">
        <v>413</v>
      </c>
      <c r="B415">
        <v>9696907.40779271</v>
      </c>
      <c r="C415">
        <v>1891088.05369993</v>
      </c>
      <c r="D415">
        <v>2773524.26123392</v>
      </c>
      <c r="E415">
        <v>2702950.0890313</v>
      </c>
      <c r="F415">
        <v>774661.438071294</v>
      </c>
      <c r="G415">
        <v>1554683.56575627</v>
      </c>
    </row>
    <row r="416" spans="1:7">
      <c r="A416">
        <v>414</v>
      </c>
      <c r="B416">
        <v>9696910.57958326</v>
      </c>
      <c r="C416">
        <v>1892676.47339296</v>
      </c>
      <c r="D416">
        <v>2773066.60205213</v>
      </c>
      <c r="E416">
        <v>2702950.0890313</v>
      </c>
      <c r="F416">
        <v>773879.725202647</v>
      </c>
      <c r="G416">
        <v>1554337.68990422</v>
      </c>
    </row>
    <row r="417" spans="1:7">
      <c r="A417">
        <v>415</v>
      </c>
      <c r="B417">
        <v>9696931.11425056</v>
      </c>
      <c r="C417">
        <v>1891532.21216304</v>
      </c>
      <c r="D417">
        <v>2773409.49153613</v>
      </c>
      <c r="E417">
        <v>2702950.0890313</v>
      </c>
      <c r="F417">
        <v>774439.132715792</v>
      </c>
      <c r="G417">
        <v>1554600.18880429</v>
      </c>
    </row>
    <row r="418" spans="1:7">
      <c r="A418">
        <v>416</v>
      </c>
      <c r="B418">
        <v>9696873.01938333</v>
      </c>
      <c r="C418">
        <v>1892030.26738515</v>
      </c>
      <c r="D418">
        <v>2773341.27537991</v>
      </c>
      <c r="E418">
        <v>2702950.0890313</v>
      </c>
      <c r="F418">
        <v>774116.486678262</v>
      </c>
      <c r="G418">
        <v>1554434.90090871</v>
      </c>
    </row>
    <row r="419" spans="1:7">
      <c r="A419">
        <v>417</v>
      </c>
      <c r="B419">
        <v>9696904.25510499</v>
      </c>
      <c r="C419">
        <v>1894245.68732611</v>
      </c>
      <c r="D419">
        <v>2772764.19024264</v>
      </c>
      <c r="E419">
        <v>2702950.0890313</v>
      </c>
      <c r="F419">
        <v>773001.048094547</v>
      </c>
      <c r="G419">
        <v>1553943.24041039</v>
      </c>
    </row>
    <row r="420" spans="1:7">
      <c r="A420">
        <v>418</v>
      </c>
      <c r="B420">
        <v>9696877.9195134</v>
      </c>
      <c r="C420">
        <v>1893468.64733633</v>
      </c>
      <c r="D420">
        <v>2772902.07751459</v>
      </c>
      <c r="E420">
        <v>2702950.0890313</v>
      </c>
      <c r="F420">
        <v>773408.017640339</v>
      </c>
      <c r="G420">
        <v>1554149.08799084</v>
      </c>
    </row>
    <row r="421" spans="1:7">
      <c r="A421">
        <v>419</v>
      </c>
      <c r="B421">
        <v>9696890.08948707</v>
      </c>
      <c r="C421">
        <v>1893053.76064564</v>
      </c>
      <c r="D421">
        <v>2772914.73697885</v>
      </c>
      <c r="E421">
        <v>2702950.0890313</v>
      </c>
      <c r="F421">
        <v>773763.581131379</v>
      </c>
      <c r="G421">
        <v>1554207.9216999</v>
      </c>
    </row>
    <row r="422" spans="1:7">
      <c r="A422">
        <v>420</v>
      </c>
      <c r="B422">
        <v>9696877.46122579</v>
      </c>
      <c r="C422">
        <v>1893547.28212692</v>
      </c>
      <c r="D422">
        <v>2772851.27449249</v>
      </c>
      <c r="E422">
        <v>2702950.0890313</v>
      </c>
      <c r="F422">
        <v>773401.487393904</v>
      </c>
      <c r="G422">
        <v>1554127.32818118</v>
      </c>
    </row>
    <row r="423" spans="1:7">
      <c r="A423">
        <v>421</v>
      </c>
      <c r="B423">
        <v>9696885.61483135</v>
      </c>
      <c r="C423">
        <v>1892930.43932894</v>
      </c>
      <c r="D423">
        <v>2773102.80290578</v>
      </c>
      <c r="E423">
        <v>2702950.0890313</v>
      </c>
      <c r="F423">
        <v>773649.028552652</v>
      </c>
      <c r="G423">
        <v>1554253.25501269</v>
      </c>
    </row>
    <row r="424" spans="1:7">
      <c r="A424">
        <v>422</v>
      </c>
      <c r="B424">
        <v>9696861.78222342</v>
      </c>
      <c r="C424">
        <v>1891882.42593203</v>
      </c>
      <c r="D424">
        <v>2773207.27331885</v>
      </c>
      <c r="E424">
        <v>2702950.0890313</v>
      </c>
      <c r="F424">
        <v>774340.397065105</v>
      </c>
      <c r="G424">
        <v>1554481.59687614</v>
      </c>
    </row>
    <row r="425" spans="1:7">
      <c r="A425">
        <v>423</v>
      </c>
      <c r="B425">
        <v>9696847.28219537</v>
      </c>
      <c r="C425">
        <v>1891967.51441705</v>
      </c>
      <c r="D425">
        <v>2773194.95418965</v>
      </c>
      <c r="E425">
        <v>2702950.0890313</v>
      </c>
      <c r="F425">
        <v>774283.48679811</v>
      </c>
      <c r="G425">
        <v>1554451.23775926</v>
      </c>
    </row>
    <row r="426" spans="1:7">
      <c r="A426">
        <v>424</v>
      </c>
      <c r="B426">
        <v>9696859.75857902</v>
      </c>
      <c r="C426">
        <v>1890685.02269475</v>
      </c>
      <c r="D426">
        <v>2773582.64637661</v>
      </c>
      <c r="E426">
        <v>2702950.0890313</v>
      </c>
      <c r="F426">
        <v>774924.303813481</v>
      </c>
      <c r="G426">
        <v>1554717.69666287</v>
      </c>
    </row>
    <row r="427" spans="1:7">
      <c r="A427">
        <v>425</v>
      </c>
      <c r="B427">
        <v>9696847.52511168</v>
      </c>
      <c r="C427">
        <v>1891688.56866193</v>
      </c>
      <c r="D427">
        <v>2773257.13265807</v>
      </c>
      <c r="E427">
        <v>2702950.0890313</v>
      </c>
      <c r="F427">
        <v>774437.171233474</v>
      </c>
      <c r="G427">
        <v>1554514.56352692</v>
      </c>
    </row>
    <row r="428" spans="1:7">
      <c r="A428">
        <v>426</v>
      </c>
      <c r="B428">
        <v>9696831.15044407</v>
      </c>
      <c r="C428">
        <v>1890305.46545612</v>
      </c>
      <c r="D428">
        <v>2773703.10802059</v>
      </c>
      <c r="E428">
        <v>2702950.0890313</v>
      </c>
      <c r="F428">
        <v>775074.637104873</v>
      </c>
      <c r="G428">
        <v>1554797.85083118</v>
      </c>
    </row>
    <row r="429" spans="1:7">
      <c r="A429">
        <v>427</v>
      </c>
      <c r="B429">
        <v>9696834.10759096</v>
      </c>
      <c r="C429">
        <v>1889591.72804182</v>
      </c>
      <c r="D429">
        <v>2773951.86136467</v>
      </c>
      <c r="E429">
        <v>2702950.0890313</v>
      </c>
      <c r="F429">
        <v>775396.425356723</v>
      </c>
      <c r="G429">
        <v>1554944.00379644</v>
      </c>
    </row>
    <row r="430" spans="1:7">
      <c r="A430">
        <v>428</v>
      </c>
      <c r="B430">
        <v>9696850.90896618</v>
      </c>
      <c r="C430">
        <v>1889941.98531706</v>
      </c>
      <c r="D430">
        <v>2773751.85527414</v>
      </c>
      <c r="E430">
        <v>2702950.0890313</v>
      </c>
      <c r="F430">
        <v>775310.169597037</v>
      </c>
      <c r="G430">
        <v>1554896.80974664</v>
      </c>
    </row>
    <row r="431" spans="1:7">
      <c r="A431">
        <v>429</v>
      </c>
      <c r="B431">
        <v>9696835.56964231</v>
      </c>
      <c r="C431">
        <v>1890838.33625158</v>
      </c>
      <c r="D431">
        <v>2773573.7208946</v>
      </c>
      <c r="E431">
        <v>2702950.0890313</v>
      </c>
      <c r="F431">
        <v>774796.634840437</v>
      </c>
      <c r="G431">
        <v>1554676.78862439</v>
      </c>
    </row>
    <row r="432" spans="1:7">
      <c r="A432">
        <v>430</v>
      </c>
      <c r="B432">
        <v>9696843.63899754</v>
      </c>
      <c r="C432">
        <v>1891492.73718404</v>
      </c>
      <c r="D432">
        <v>2773351.30917782</v>
      </c>
      <c r="E432">
        <v>2702950.0890313</v>
      </c>
      <c r="F432">
        <v>774516.615895899</v>
      </c>
      <c r="G432">
        <v>1554532.88770849</v>
      </c>
    </row>
    <row r="433" spans="1:7">
      <c r="A433">
        <v>431</v>
      </c>
      <c r="B433">
        <v>9696830.70208644</v>
      </c>
      <c r="C433">
        <v>1889845.84479349</v>
      </c>
      <c r="D433">
        <v>2773829.11462612</v>
      </c>
      <c r="E433">
        <v>2702950.0890313</v>
      </c>
      <c r="F433">
        <v>775296.615688872</v>
      </c>
      <c r="G433">
        <v>1554909.03794665</v>
      </c>
    </row>
    <row r="434" spans="1:7">
      <c r="A434">
        <v>432</v>
      </c>
      <c r="B434">
        <v>9696863.38439895</v>
      </c>
      <c r="C434">
        <v>1889733.19862502</v>
      </c>
      <c r="D434">
        <v>2773931.40065844</v>
      </c>
      <c r="E434">
        <v>2702950.0890313</v>
      </c>
      <c r="F434">
        <v>775333.04488215</v>
      </c>
      <c r="G434">
        <v>1554915.65120204</v>
      </c>
    </row>
    <row r="435" spans="1:7">
      <c r="A435">
        <v>433</v>
      </c>
      <c r="B435">
        <v>9696841.57238869</v>
      </c>
      <c r="C435">
        <v>1889947.31263446</v>
      </c>
      <c r="D435">
        <v>2773800.34032722</v>
      </c>
      <c r="E435">
        <v>2702950.0890313</v>
      </c>
      <c r="F435">
        <v>775257.131126683</v>
      </c>
      <c r="G435">
        <v>1554886.69926903</v>
      </c>
    </row>
    <row r="436" spans="1:7">
      <c r="A436">
        <v>434</v>
      </c>
      <c r="B436">
        <v>9696830.94366417</v>
      </c>
      <c r="C436">
        <v>1889970.79613045</v>
      </c>
      <c r="D436">
        <v>2773758.33459575</v>
      </c>
      <c r="E436">
        <v>2702950.0890313</v>
      </c>
      <c r="F436">
        <v>775265.018856592</v>
      </c>
      <c r="G436">
        <v>1554886.70505007</v>
      </c>
    </row>
    <row r="437" spans="1:7">
      <c r="A437">
        <v>435</v>
      </c>
      <c r="B437">
        <v>9696822.91181921</v>
      </c>
      <c r="C437">
        <v>1889673.38330058</v>
      </c>
      <c r="D437">
        <v>2773862.65308</v>
      </c>
      <c r="E437">
        <v>2702950.0890313</v>
      </c>
      <c r="F437">
        <v>775385.387935462</v>
      </c>
      <c r="G437">
        <v>1554951.39847187</v>
      </c>
    </row>
    <row r="438" spans="1:7">
      <c r="A438">
        <v>436</v>
      </c>
      <c r="B438">
        <v>9696832.51485404</v>
      </c>
      <c r="C438">
        <v>1892259.96976828</v>
      </c>
      <c r="D438">
        <v>2773182.4316132</v>
      </c>
      <c r="E438">
        <v>2702950.0890313</v>
      </c>
      <c r="F438">
        <v>774051.728739135</v>
      </c>
      <c r="G438">
        <v>1554388.29570213</v>
      </c>
    </row>
    <row r="439" spans="1:7">
      <c r="A439">
        <v>437</v>
      </c>
      <c r="B439">
        <v>9696808.83994543</v>
      </c>
      <c r="C439">
        <v>1889645.31829856</v>
      </c>
      <c r="D439">
        <v>2773864.1391734</v>
      </c>
      <c r="E439">
        <v>2702950.0890313</v>
      </c>
      <c r="F439">
        <v>775397.784823665</v>
      </c>
      <c r="G439">
        <v>1554951.5086185</v>
      </c>
    </row>
    <row r="440" spans="1:7">
      <c r="A440">
        <v>438</v>
      </c>
      <c r="B440">
        <v>9696822.92273174</v>
      </c>
      <c r="C440">
        <v>1891302.6481973</v>
      </c>
      <c r="D440">
        <v>2773314.96022408</v>
      </c>
      <c r="E440">
        <v>2702950.0890313</v>
      </c>
      <c r="F440">
        <v>774614.430643171</v>
      </c>
      <c r="G440">
        <v>1554640.7946359</v>
      </c>
    </row>
    <row r="441" spans="1:7">
      <c r="A441">
        <v>439</v>
      </c>
      <c r="B441">
        <v>9696813.3676437</v>
      </c>
      <c r="C441">
        <v>1890268.84320748</v>
      </c>
      <c r="D441">
        <v>2773652.34071182</v>
      </c>
      <c r="E441">
        <v>2702950.0890313</v>
      </c>
      <c r="F441">
        <v>775110.156307717</v>
      </c>
      <c r="G441">
        <v>1554831.93838539</v>
      </c>
    </row>
    <row r="442" spans="1:7">
      <c r="A442">
        <v>440</v>
      </c>
      <c r="B442">
        <v>9696829.42458023</v>
      </c>
      <c r="C442">
        <v>1888920.85001055</v>
      </c>
      <c r="D442">
        <v>2774117.27865047</v>
      </c>
      <c r="E442">
        <v>2702950.0890313</v>
      </c>
      <c r="F442">
        <v>775741.933101195</v>
      </c>
      <c r="G442">
        <v>1555099.27378671</v>
      </c>
    </row>
    <row r="443" spans="1:7">
      <c r="A443">
        <v>441</v>
      </c>
      <c r="B443">
        <v>9696821.48326757</v>
      </c>
      <c r="C443">
        <v>1889636.05509484</v>
      </c>
      <c r="D443">
        <v>2773852.5563433</v>
      </c>
      <c r="E443">
        <v>2702950.0890313</v>
      </c>
      <c r="F443">
        <v>775430.539420111</v>
      </c>
      <c r="G443">
        <v>1554952.24337802</v>
      </c>
    </row>
    <row r="444" spans="1:7">
      <c r="A444">
        <v>442</v>
      </c>
      <c r="B444">
        <v>9696821.86894622</v>
      </c>
      <c r="C444">
        <v>1890030.26157186</v>
      </c>
      <c r="D444">
        <v>2773866.76299485</v>
      </c>
      <c r="E444">
        <v>2702950.0890313</v>
      </c>
      <c r="F444">
        <v>775127.113957128</v>
      </c>
      <c r="G444">
        <v>1554847.64139108</v>
      </c>
    </row>
    <row r="445" spans="1:7">
      <c r="A445">
        <v>443</v>
      </c>
      <c r="B445">
        <v>9696799.56436031</v>
      </c>
      <c r="C445">
        <v>1889967.56384477</v>
      </c>
      <c r="D445">
        <v>2773782.8797336</v>
      </c>
      <c r="E445">
        <v>2702950.0890313</v>
      </c>
      <c r="F445">
        <v>775222.056460251</v>
      </c>
      <c r="G445">
        <v>1554876.97529039</v>
      </c>
    </row>
    <row r="446" spans="1:7">
      <c r="A446">
        <v>444</v>
      </c>
      <c r="B446">
        <v>9696793.29250159</v>
      </c>
      <c r="C446">
        <v>1889281.93988447</v>
      </c>
      <c r="D446">
        <v>2773939.94067902</v>
      </c>
      <c r="E446">
        <v>2702950.0890313</v>
      </c>
      <c r="F446">
        <v>775578.840597605</v>
      </c>
      <c r="G446">
        <v>1555042.4823092</v>
      </c>
    </row>
    <row r="447" spans="1:7">
      <c r="A447">
        <v>445</v>
      </c>
      <c r="B447">
        <v>9696799.9909643</v>
      </c>
      <c r="C447">
        <v>1888940.16826003</v>
      </c>
      <c r="D447">
        <v>2773990.89167719</v>
      </c>
      <c r="E447">
        <v>2702950.0890313</v>
      </c>
      <c r="F447">
        <v>775783.38426305</v>
      </c>
      <c r="G447">
        <v>1555135.45773273</v>
      </c>
    </row>
    <row r="448" spans="1:7">
      <c r="A448">
        <v>446</v>
      </c>
      <c r="B448">
        <v>9696772.16252587</v>
      </c>
      <c r="C448">
        <v>1888471.03602685</v>
      </c>
      <c r="D448">
        <v>2774192.6538605</v>
      </c>
      <c r="E448">
        <v>2702950.0890313</v>
      </c>
      <c r="F448">
        <v>775954.019457065</v>
      </c>
      <c r="G448">
        <v>1555204.36415016</v>
      </c>
    </row>
    <row r="449" spans="1:7">
      <c r="A449">
        <v>447</v>
      </c>
      <c r="B449">
        <v>9696771.85172879</v>
      </c>
      <c r="C449">
        <v>1888661.62792681</v>
      </c>
      <c r="D449">
        <v>2774171.47624617</v>
      </c>
      <c r="E449">
        <v>2702950.0890313</v>
      </c>
      <c r="F449">
        <v>775826.554112628</v>
      </c>
      <c r="G449">
        <v>1555162.10441189</v>
      </c>
    </row>
    <row r="450" spans="1:7">
      <c r="A450">
        <v>448</v>
      </c>
      <c r="B450">
        <v>9696757.68820859</v>
      </c>
      <c r="C450">
        <v>1888745.67717895</v>
      </c>
      <c r="D450">
        <v>2774122.27823642</v>
      </c>
      <c r="E450">
        <v>2702950.0890313</v>
      </c>
      <c r="F450">
        <v>775811.46946875</v>
      </c>
      <c r="G450">
        <v>1555128.17429317</v>
      </c>
    </row>
    <row r="451" spans="1:7">
      <c r="A451">
        <v>449</v>
      </c>
      <c r="B451">
        <v>9696768.17196095</v>
      </c>
      <c r="C451">
        <v>1888666.22170306</v>
      </c>
      <c r="D451">
        <v>2774114.39171653</v>
      </c>
      <c r="E451">
        <v>2702950.0890313</v>
      </c>
      <c r="F451">
        <v>775871.618991747</v>
      </c>
      <c r="G451">
        <v>1555165.85051832</v>
      </c>
    </row>
    <row r="452" spans="1:7">
      <c r="A452">
        <v>450</v>
      </c>
      <c r="B452">
        <v>9696737.00784124</v>
      </c>
      <c r="C452">
        <v>1888533.17507707</v>
      </c>
      <c r="D452">
        <v>2774228.23131257</v>
      </c>
      <c r="E452">
        <v>2702950.0890313</v>
      </c>
      <c r="F452">
        <v>775873.207315044</v>
      </c>
      <c r="G452">
        <v>1555152.30510525</v>
      </c>
    </row>
    <row r="453" spans="1:7">
      <c r="A453">
        <v>451</v>
      </c>
      <c r="B453">
        <v>9696743.29347776</v>
      </c>
      <c r="C453">
        <v>1888525.23350357</v>
      </c>
      <c r="D453">
        <v>2774265.08956401</v>
      </c>
      <c r="E453">
        <v>2702950.0890313</v>
      </c>
      <c r="F453">
        <v>775861.41894296</v>
      </c>
      <c r="G453">
        <v>1555141.46243592</v>
      </c>
    </row>
    <row r="454" spans="1:7">
      <c r="A454">
        <v>452</v>
      </c>
      <c r="B454">
        <v>9696750.87990791</v>
      </c>
      <c r="C454">
        <v>1887608.10291816</v>
      </c>
      <c r="D454">
        <v>2774461.9552048</v>
      </c>
      <c r="E454">
        <v>2702950.0890313</v>
      </c>
      <c r="F454">
        <v>776376.269895017</v>
      </c>
      <c r="G454">
        <v>1555354.46285863</v>
      </c>
    </row>
    <row r="455" spans="1:7">
      <c r="A455">
        <v>453</v>
      </c>
      <c r="B455">
        <v>9696744.39796626</v>
      </c>
      <c r="C455">
        <v>1888931.99931652</v>
      </c>
      <c r="D455">
        <v>2774095.32921668</v>
      </c>
      <c r="E455">
        <v>2702950.0890313</v>
      </c>
      <c r="F455">
        <v>775701.972586194</v>
      </c>
      <c r="G455">
        <v>1555065.00781556</v>
      </c>
    </row>
    <row r="456" spans="1:7">
      <c r="A456">
        <v>454</v>
      </c>
      <c r="B456">
        <v>9696765.53184939</v>
      </c>
      <c r="C456">
        <v>1887120.41302778</v>
      </c>
      <c r="D456">
        <v>2774552.47586763</v>
      </c>
      <c r="E456">
        <v>2702950.0890313</v>
      </c>
      <c r="F456">
        <v>776653.750023417</v>
      </c>
      <c r="G456">
        <v>1555488.80389927</v>
      </c>
    </row>
    <row r="457" spans="1:7">
      <c r="A457">
        <v>455</v>
      </c>
      <c r="B457">
        <v>9696741.45949931</v>
      </c>
      <c r="C457">
        <v>1888035.23915797</v>
      </c>
      <c r="D457">
        <v>2774381.16264158</v>
      </c>
      <c r="E457">
        <v>2702950.0890313</v>
      </c>
      <c r="F457">
        <v>776125.981489009</v>
      </c>
      <c r="G457">
        <v>1555248.98717946</v>
      </c>
    </row>
    <row r="458" spans="1:7">
      <c r="A458">
        <v>456</v>
      </c>
      <c r="B458">
        <v>9696745.21518291</v>
      </c>
      <c r="C458">
        <v>1887523.02887127</v>
      </c>
      <c r="D458">
        <v>2774537.06584737</v>
      </c>
      <c r="E458">
        <v>2702950.0890313</v>
      </c>
      <c r="F458">
        <v>776368.625756591</v>
      </c>
      <c r="G458">
        <v>1555366.40567638</v>
      </c>
    </row>
    <row r="459" spans="1:7">
      <c r="A459">
        <v>457</v>
      </c>
      <c r="B459">
        <v>9696746.8968067</v>
      </c>
      <c r="C459">
        <v>1889123.65776984</v>
      </c>
      <c r="D459">
        <v>2774075.21229768</v>
      </c>
      <c r="E459">
        <v>2702950.0890313</v>
      </c>
      <c r="F459">
        <v>775576.419555972</v>
      </c>
      <c r="G459">
        <v>1555021.51815191</v>
      </c>
    </row>
    <row r="460" spans="1:7">
      <c r="A460">
        <v>458</v>
      </c>
      <c r="B460">
        <v>9696734.95146132</v>
      </c>
      <c r="C460">
        <v>1888284.09111461</v>
      </c>
      <c r="D460">
        <v>2774226.85109345</v>
      </c>
      <c r="E460">
        <v>2702950.0890313</v>
      </c>
      <c r="F460">
        <v>776040.529853194</v>
      </c>
      <c r="G460">
        <v>1555233.39036877</v>
      </c>
    </row>
    <row r="461" spans="1:7">
      <c r="A461">
        <v>459</v>
      </c>
      <c r="B461">
        <v>9696745.54654747</v>
      </c>
      <c r="C461">
        <v>1888774.06224769</v>
      </c>
      <c r="D461">
        <v>2774081.81099275</v>
      </c>
      <c r="E461">
        <v>2702950.0890313</v>
      </c>
      <c r="F461">
        <v>775807.241632809</v>
      </c>
      <c r="G461">
        <v>1555132.34264293</v>
      </c>
    </row>
    <row r="462" spans="1:7">
      <c r="A462">
        <v>460</v>
      </c>
      <c r="B462">
        <v>9696743.07319195</v>
      </c>
      <c r="C462">
        <v>1888885.99378199</v>
      </c>
      <c r="D462">
        <v>2774193.10606065</v>
      </c>
      <c r="E462">
        <v>2702950.0890313</v>
      </c>
      <c r="F462">
        <v>775617.181285932</v>
      </c>
      <c r="G462">
        <v>1555096.70303208</v>
      </c>
    </row>
    <row r="463" spans="1:7">
      <c r="A463">
        <v>461</v>
      </c>
      <c r="B463">
        <v>9696740.08211367</v>
      </c>
      <c r="C463">
        <v>1888562.36390438</v>
      </c>
      <c r="D463">
        <v>2774166.12686987</v>
      </c>
      <c r="E463">
        <v>2702950.0890313</v>
      </c>
      <c r="F463">
        <v>775890.097249555</v>
      </c>
      <c r="G463">
        <v>1555171.40505857</v>
      </c>
    </row>
    <row r="464" spans="1:7">
      <c r="A464">
        <v>462</v>
      </c>
      <c r="B464">
        <v>9696756.6178939</v>
      </c>
      <c r="C464">
        <v>1887827.56775208</v>
      </c>
      <c r="D464">
        <v>2774441.01670351</v>
      </c>
      <c r="E464">
        <v>2702950.0890313</v>
      </c>
      <c r="F464">
        <v>776231.158037611</v>
      </c>
      <c r="G464">
        <v>1555306.78636939</v>
      </c>
    </row>
    <row r="465" spans="1:7">
      <c r="A465">
        <v>463</v>
      </c>
      <c r="B465">
        <v>9696741.95039017</v>
      </c>
      <c r="C465">
        <v>1887535.41936687</v>
      </c>
      <c r="D465">
        <v>2774438.26590906</v>
      </c>
      <c r="E465">
        <v>2702950.0890313</v>
      </c>
      <c r="F465">
        <v>776420.013129796</v>
      </c>
      <c r="G465">
        <v>1555398.16295315</v>
      </c>
    </row>
    <row r="466" spans="1:7">
      <c r="A466">
        <v>464</v>
      </c>
      <c r="B466">
        <v>9696740.13014063</v>
      </c>
      <c r="C466">
        <v>1888952.45837085</v>
      </c>
      <c r="D466">
        <v>2773977.28076655</v>
      </c>
      <c r="E466">
        <v>2702950.0890313</v>
      </c>
      <c r="F466">
        <v>775755.991637514</v>
      </c>
      <c r="G466">
        <v>1555104.31033441</v>
      </c>
    </row>
    <row r="467" spans="1:7">
      <c r="A467">
        <v>465</v>
      </c>
      <c r="B467">
        <v>9696737.73426437</v>
      </c>
      <c r="C467">
        <v>1888268.74889029</v>
      </c>
      <c r="D467">
        <v>2774247.66147027</v>
      </c>
      <c r="E467">
        <v>2702950.0890313</v>
      </c>
      <c r="F467">
        <v>776036.03547713</v>
      </c>
      <c r="G467">
        <v>1555235.19939538</v>
      </c>
    </row>
    <row r="468" spans="1:7">
      <c r="A468">
        <v>466</v>
      </c>
      <c r="B468">
        <v>9696746.72223952</v>
      </c>
      <c r="C468">
        <v>1889406.79155855</v>
      </c>
      <c r="D468">
        <v>2773895.4700623</v>
      </c>
      <c r="E468">
        <v>2702950.0890313</v>
      </c>
      <c r="F468">
        <v>775513.474602423</v>
      </c>
      <c r="G468">
        <v>1554980.89698495</v>
      </c>
    </row>
    <row r="469" spans="1:7">
      <c r="A469">
        <v>467</v>
      </c>
      <c r="B469">
        <v>9696736.94757462</v>
      </c>
      <c r="C469">
        <v>1888684.992675</v>
      </c>
      <c r="D469">
        <v>2774113.66857637</v>
      </c>
      <c r="E469">
        <v>2702950.0890313</v>
      </c>
      <c r="F469">
        <v>775837.686364461</v>
      </c>
      <c r="G469">
        <v>1555150.5109275</v>
      </c>
    </row>
    <row r="470" spans="1:7">
      <c r="A470">
        <v>468</v>
      </c>
      <c r="B470">
        <v>9696743.73898857</v>
      </c>
      <c r="C470">
        <v>1890845.2877517</v>
      </c>
      <c r="D470">
        <v>2773574.41352213</v>
      </c>
      <c r="E470">
        <v>2702950.0890313</v>
      </c>
      <c r="F470">
        <v>774707.588559276</v>
      </c>
      <c r="G470">
        <v>1554666.36012418</v>
      </c>
    </row>
    <row r="471" spans="1:7">
      <c r="A471">
        <v>469</v>
      </c>
      <c r="B471">
        <v>9696736.42336367</v>
      </c>
      <c r="C471">
        <v>1887568.72490543</v>
      </c>
      <c r="D471">
        <v>2774475.32463901</v>
      </c>
      <c r="E471">
        <v>2702950.0890313</v>
      </c>
      <c r="F471">
        <v>776361.799397911</v>
      </c>
      <c r="G471">
        <v>1555380.48539002</v>
      </c>
    </row>
    <row r="472" spans="1:7">
      <c r="A472">
        <v>470</v>
      </c>
      <c r="B472">
        <v>9696740.27101798</v>
      </c>
      <c r="C472">
        <v>1887854.97337934</v>
      </c>
      <c r="D472">
        <v>2774376.75017989</v>
      </c>
      <c r="E472">
        <v>2702950.0890313</v>
      </c>
      <c r="F472">
        <v>776243.338688447</v>
      </c>
      <c r="G472">
        <v>1555315.11973901</v>
      </c>
    </row>
    <row r="473" spans="1:7">
      <c r="A473">
        <v>471</v>
      </c>
      <c r="B473">
        <v>9696743.58911918</v>
      </c>
      <c r="C473">
        <v>1887419.60650168</v>
      </c>
      <c r="D473">
        <v>2774518.80400907</v>
      </c>
      <c r="E473">
        <v>2702950.0890313</v>
      </c>
      <c r="F473">
        <v>776454.499654577</v>
      </c>
      <c r="G473">
        <v>1555400.58992255</v>
      </c>
    </row>
    <row r="474" spans="1:7">
      <c r="A474">
        <v>472</v>
      </c>
      <c r="B474">
        <v>9696735.08676707</v>
      </c>
      <c r="C474">
        <v>1888473.20820433</v>
      </c>
      <c r="D474">
        <v>2774164.90473988</v>
      </c>
      <c r="E474">
        <v>2702950.0890313</v>
      </c>
      <c r="F474">
        <v>775939.7536241</v>
      </c>
      <c r="G474">
        <v>1555207.13116746</v>
      </c>
    </row>
    <row r="475" spans="1:7">
      <c r="A475">
        <v>473</v>
      </c>
      <c r="B475">
        <v>9696742.96593065</v>
      </c>
      <c r="C475">
        <v>1887836.01474269</v>
      </c>
      <c r="D475">
        <v>2774353.55580916</v>
      </c>
      <c r="E475">
        <v>2702950.0890313</v>
      </c>
      <c r="F475">
        <v>776259.721484923</v>
      </c>
      <c r="G475">
        <v>1555343.58486258</v>
      </c>
    </row>
    <row r="476" spans="1:7">
      <c r="A476">
        <v>474</v>
      </c>
      <c r="B476">
        <v>9696743.93706007</v>
      </c>
      <c r="C476">
        <v>1888665.40320165</v>
      </c>
      <c r="D476">
        <v>2774225.71816187</v>
      </c>
      <c r="E476">
        <v>2702950.0890313</v>
      </c>
      <c r="F476">
        <v>775774.646333125</v>
      </c>
      <c r="G476">
        <v>1555128.08033213</v>
      </c>
    </row>
    <row r="477" spans="1:7">
      <c r="A477">
        <v>475</v>
      </c>
      <c r="B477">
        <v>9696734.55687784</v>
      </c>
      <c r="C477">
        <v>1888421.3890094</v>
      </c>
      <c r="D477">
        <v>2774198.22561931</v>
      </c>
      <c r="E477">
        <v>2702950.0890313</v>
      </c>
      <c r="F477">
        <v>775968.440664166</v>
      </c>
      <c r="G477">
        <v>1555196.41255367</v>
      </c>
    </row>
    <row r="478" spans="1:7">
      <c r="A478">
        <v>476</v>
      </c>
      <c r="B478">
        <v>9696746.32885421</v>
      </c>
      <c r="C478">
        <v>1888452.38255037</v>
      </c>
      <c r="D478">
        <v>2774207.83149185</v>
      </c>
      <c r="E478">
        <v>2702950.0890313</v>
      </c>
      <c r="F478">
        <v>775945.569420987</v>
      </c>
      <c r="G478">
        <v>1555190.4563597</v>
      </c>
    </row>
    <row r="479" spans="1:7">
      <c r="A479">
        <v>477</v>
      </c>
      <c r="B479">
        <v>9696736.36886127</v>
      </c>
      <c r="C479">
        <v>1887831.22244287</v>
      </c>
      <c r="D479">
        <v>2774394.40438504</v>
      </c>
      <c r="E479">
        <v>2702950.0890313</v>
      </c>
      <c r="F479">
        <v>776250.912019665</v>
      </c>
      <c r="G479">
        <v>1555309.7409824</v>
      </c>
    </row>
    <row r="480" spans="1:7">
      <c r="A480">
        <v>478</v>
      </c>
      <c r="B480">
        <v>9696738.0704732</v>
      </c>
      <c r="C480">
        <v>1888694.64224451</v>
      </c>
      <c r="D480">
        <v>2774061.17192011</v>
      </c>
      <c r="E480">
        <v>2702950.0890313</v>
      </c>
      <c r="F480">
        <v>775892.270673228</v>
      </c>
      <c r="G480">
        <v>1555139.89660406</v>
      </c>
    </row>
    <row r="481" spans="1:7">
      <c r="A481">
        <v>479</v>
      </c>
      <c r="B481">
        <v>9696745.07405887</v>
      </c>
      <c r="C481">
        <v>1887984.83403432</v>
      </c>
      <c r="D481">
        <v>2774301.74115012</v>
      </c>
      <c r="E481">
        <v>2702950.0890313</v>
      </c>
      <c r="F481">
        <v>776204.899878185</v>
      </c>
      <c r="G481">
        <v>1555303.50996494</v>
      </c>
    </row>
    <row r="482" spans="1:7">
      <c r="A482">
        <v>480</v>
      </c>
      <c r="B482">
        <v>9696738.47233276</v>
      </c>
      <c r="C482">
        <v>1887994.33074676</v>
      </c>
      <c r="D482">
        <v>2774307.27611202</v>
      </c>
      <c r="E482">
        <v>2702950.0890313</v>
      </c>
      <c r="F482">
        <v>776199.109418749</v>
      </c>
      <c r="G482">
        <v>1555287.66702393</v>
      </c>
    </row>
    <row r="483" spans="1:7">
      <c r="A483">
        <v>481</v>
      </c>
      <c r="B483">
        <v>9696738.33771947</v>
      </c>
      <c r="C483">
        <v>1887906.97581321</v>
      </c>
      <c r="D483">
        <v>2774311.24011634</v>
      </c>
      <c r="E483">
        <v>2702950.0890313</v>
      </c>
      <c r="F483">
        <v>776248.672565168</v>
      </c>
      <c r="G483">
        <v>1555321.36019345</v>
      </c>
    </row>
    <row r="484" spans="1:7">
      <c r="A484">
        <v>482</v>
      </c>
      <c r="B484">
        <v>9696748.01906485</v>
      </c>
      <c r="C484">
        <v>1888856.38419257</v>
      </c>
      <c r="D484">
        <v>2774002.96174691</v>
      </c>
      <c r="E484">
        <v>2702950.0890313</v>
      </c>
      <c r="F484">
        <v>775810.439528206</v>
      </c>
      <c r="G484">
        <v>1555128.14456587</v>
      </c>
    </row>
    <row r="485" spans="1:7">
      <c r="A485">
        <v>483</v>
      </c>
      <c r="B485">
        <v>9696741.4108677</v>
      </c>
      <c r="C485">
        <v>1888553.71806881</v>
      </c>
      <c r="D485">
        <v>2774184.85172376</v>
      </c>
      <c r="E485">
        <v>2702950.0890313</v>
      </c>
      <c r="F485">
        <v>775878.925136981</v>
      </c>
      <c r="G485">
        <v>1555173.82690685</v>
      </c>
    </row>
    <row r="486" spans="1:7">
      <c r="A486">
        <v>484</v>
      </c>
      <c r="B486">
        <v>9696748.7460012</v>
      </c>
      <c r="C486">
        <v>1888843.28218802</v>
      </c>
      <c r="D486">
        <v>2774237.27110701</v>
      </c>
      <c r="E486">
        <v>2702950.0890313</v>
      </c>
      <c r="F486">
        <v>775644.916517034</v>
      </c>
      <c r="G486">
        <v>1555073.18715784</v>
      </c>
    </row>
    <row r="487" spans="1:7">
      <c r="A487">
        <v>485</v>
      </c>
      <c r="B487">
        <v>9696733.52505284</v>
      </c>
      <c r="C487">
        <v>1888304.23033906</v>
      </c>
      <c r="D487">
        <v>2774228.30137144</v>
      </c>
      <c r="E487">
        <v>2702950.0890313</v>
      </c>
      <c r="F487">
        <v>776021.225048112</v>
      </c>
      <c r="G487">
        <v>1555229.67926292</v>
      </c>
    </row>
    <row r="488" spans="1:7">
      <c r="A488">
        <v>486</v>
      </c>
      <c r="B488">
        <v>9696743.81722154</v>
      </c>
      <c r="C488">
        <v>1888479.82349367</v>
      </c>
      <c r="D488">
        <v>2774196.72022252</v>
      </c>
      <c r="E488">
        <v>2702950.0890313</v>
      </c>
      <c r="F488">
        <v>775950.125128994</v>
      </c>
      <c r="G488">
        <v>1555167.05934505</v>
      </c>
    </row>
    <row r="489" spans="1:7">
      <c r="A489">
        <v>487</v>
      </c>
      <c r="B489">
        <v>9696737.76278267</v>
      </c>
      <c r="C489">
        <v>1888576.64634949</v>
      </c>
      <c r="D489">
        <v>2774124.18541807</v>
      </c>
      <c r="E489">
        <v>2702950.0890313</v>
      </c>
      <c r="F489">
        <v>775905.209260787</v>
      </c>
      <c r="G489">
        <v>1555181.63272302</v>
      </c>
    </row>
    <row r="490" spans="1:7">
      <c r="A490">
        <v>488</v>
      </c>
      <c r="B490">
        <v>9696745.92529313</v>
      </c>
      <c r="C490">
        <v>1887233.37579148</v>
      </c>
      <c r="D490">
        <v>2774527.60434706</v>
      </c>
      <c r="E490">
        <v>2702950.0890313</v>
      </c>
      <c r="F490">
        <v>776549.000293054</v>
      </c>
      <c r="G490">
        <v>1555485.85583024</v>
      </c>
    </row>
    <row r="491" spans="1:7">
      <c r="A491">
        <v>489</v>
      </c>
      <c r="B491">
        <v>9696738.38241437</v>
      </c>
      <c r="C491">
        <v>1887622.05164092</v>
      </c>
      <c r="D491">
        <v>2774387.38016969</v>
      </c>
      <c r="E491">
        <v>2702950.0890313</v>
      </c>
      <c r="F491">
        <v>776387.716308139</v>
      </c>
      <c r="G491">
        <v>1555391.14526433</v>
      </c>
    </row>
    <row r="492" spans="1:7">
      <c r="A492">
        <v>490</v>
      </c>
      <c r="B492">
        <v>9696736.19215813</v>
      </c>
      <c r="C492">
        <v>1888525.57401082</v>
      </c>
      <c r="D492">
        <v>2774166.65417086</v>
      </c>
      <c r="E492">
        <v>2702950.0890313</v>
      </c>
      <c r="F492">
        <v>775909.773643077</v>
      </c>
      <c r="G492">
        <v>1555184.10130207</v>
      </c>
    </row>
    <row r="493" spans="1:7">
      <c r="A493">
        <v>491</v>
      </c>
      <c r="B493">
        <v>9696734.74483088</v>
      </c>
      <c r="C493">
        <v>1888058.70887171</v>
      </c>
      <c r="D493">
        <v>2774267.6467538</v>
      </c>
      <c r="E493">
        <v>2702950.0890313</v>
      </c>
      <c r="F493">
        <v>776164.412980195</v>
      </c>
      <c r="G493">
        <v>1555293.88719388</v>
      </c>
    </row>
    <row r="494" spans="1:7">
      <c r="A494">
        <v>492</v>
      </c>
      <c r="B494">
        <v>9696737.50480465</v>
      </c>
      <c r="C494">
        <v>1888618.49789873</v>
      </c>
      <c r="D494">
        <v>2774136.74137856</v>
      </c>
      <c r="E494">
        <v>2702950.0890313</v>
      </c>
      <c r="F494">
        <v>775869.327168776</v>
      </c>
      <c r="G494">
        <v>1555162.84932729</v>
      </c>
    </row>
    <row r="495" spans="1:7">
      <c r="A495">
        <v>493</v>
      </c>
      <c r="B495">
        <v>9696736.67923159</v>
      </c>
      <c r="C495">
        <v>1888700.51333436</v>
      </c>
      <c r="D495">
        <v>2774126.34136429</v>
      </c>
      <c r="E495">
        <v>2702950.0890313</v>
      </c>
      <c r="F495">
        <v>775813.46473675</v>
      </c>
      <c r="G495">
        <v>1555146.27076489</v>
      </c>
    </row>
    <row r="496" spans="1:7">
      <c r="A496">
        <v>494</v>
      </c>
      <c r="B496">
        <v>9696734.68830734</v>
      </c>
      <c r="C496">
        <v>1888341.38011172</v>
      </c>
      <c r="D496">
        <v>2774198.43521762</v>
      </c>
      <c r="E496">
        <v>2702950.0890313</v>
      </c>
      <c r="F496">
        <v>776018.521626915</v>
      </c>
      <c r="G496">
        <v>1555226.26231979</v>
      </c>
    </row>
    <row r="497" spans="1:7">
      <c r="A497">
        <v>495</v>
      </c>
      <c r="B497">
        <v>9696736.63617005</v>
      </c>
      <c r="C497">
        <v>1888903.21163172</v>
      </c>
      <c r="D497">
        <v>2774053.1020091</v>
      </c>
      <c r="E497">
        <v>2702950.0890313</v>
      </c>
      <c r="F497">
        <v>775729.581301066</v>
      </c>
      <c r="G497">
        <v>1555100.65219686</v>
      </c>
    </row>
    <row r="498" spans="1:7">
      <c r="A498">
        <v>496</v>
      </c>
      <c r="B498">
        <v>9696738.00215042</v>
      </c>
      <c r="C498">
        <v>1888341.99873572</v>
      </c>
      <c r="D498">
        <v>2774204.16412966</v>
      </c>
      <c r="E498">
        <v>2702950.0890313</v>
      </c>
      <c r="F498">
        <v>776011.212475196</v>
      </c>
      <c r="G498">
        <v>1555230.53777855</v>
      </c>
    </row>
    <row r="499" spans="1:7">
      <c r="A499">
        <v>497</v>
      </c>
      <c r="B499">
        <v>9696734.56926276</v>
      </c>
      <c r="C499">
        <v>1887995.01822069</v>
      </c>
      <c r="D499">
        <v>2774351.88417584</v>
      </c>
      <c r="E499">
        <v>2702950.0890313</v>
      </c>
      <c r="F499">
        <v>776157.103786704</v>
      </c>
      <c r="G499">
        <v>1555280.47404823</v>
      </c>
    </row>
    <row r="500" spans="1:7">
      <c r="A500">
        <v>498</v>
      </c>
      <c r="B500">
        <v>9696737.0659846</v>
      </c>
      <c r="C500">
        <v>1888110.87604839</v>
      </c>
      <c r="D500">
        <v>2774303.89348911</v>
      </c>
      <c r="E500">
        <v>2702950.0890313</v>
      </c>
      <c r="F500">
        <v>776104.404477171</v>
      </c>
      <c r="G500">
        <v>1555267.80293864</v>
      </c>
    </row>
    <row r="501" spans="1:7">
      <c r="A501">
        <v>499</v>
      </c>
      <c r="B501">
        <v>9696733.42212299</v>
      </c>
      <c r="C501">
        <v>1888854.43366911</v>
      </c>
      <c r="D501">
        <v>2774055.24507951</v>
      </c>
      <c r="E501">
        <v>2702950.0890313</v>
      </c>
      <c r="F501">
        <v>775768.502749452</v>
      </c>
      <c r="G501">
        <v>1555105.15159362</v>
      </c>
    </row>
    <row r="502" spans="1:7">
      <c r="A502">
        <v>500</v>
      </c>
      <c r="B502">
        <v>9696734.28525687</v>
      </c>
      <c r="C502">
        <v>1888401.90264515</v>
      </c>
      <c r="D502">
        <v>2774187.23219768</v>
      </c>
      <c r="E502">
        <v>2702950.0890313</v>
      </c>
      <c r="F502">
        <v>775993.035570723</v>
      </c>
      <c r="G502">
        <v>1555202.02581203</v>
      </c>
    </row>
    <row r="503" spans="1:7">
      <c r="A503">
        <v>501</v>
      </c>
      <c r="B503">
        <v>9696729.77061279</v>
      </c>
      <c r="C503">
        <v>1889853.5978987</v>
      </c>
      <c r="D503">
        <v>2773821.86968837</v>
      </c>
      <c r="E503">
        <v>2702950.0890313</v>
      </c>
      <c r="F503">
        <v>775229.468752914</v>
      </c>
      <c r="G503">
        <v>1554874.7452415</v>
      </c>
    </row>
    <row r="504" spans="1:7">
      <c r="A504">
        <v>502</v>
      </c>
      <c r="B504">
        <v>9696731.27732608</v>
      </c>
      <c r="C504">
        <v>1889911.38420156</v>
      </c>
      <c r="D504">
        <v>2773805.31896107</v>
      </c>
      <c r="E504">
        <v>2702950.0890313</v>
      </c>
      <c r="F504">
        <v>775199.555465002</v>
      </c>
      <c r="G504">
        <v>1554864.92966715</v>
      </c>
    </row>
    <row r="505" spans="1:7">
      <c r="A505">
        <v>503</v>
      </c>
      <c r="B505">
        <v>9696727.67876376</v>
      </c>
      <c r="C505">
        <v>1890265.72665104</v>
      </c>
      <c r="D505">
        <v>2773764.90966195</v>
      </c>
      <c r="E505">
        <v>2702950.0890313</v>
      </c>
      <c r="F505">
        <v>774965.773251107</v>
      </c>
      <c r="G505">
        <v>1554781.18016837</v>
      </c>
    </row>
    <row r="506" spans="1:7">
      <c r="A506">
        <v>504</v>
      </c>
      <c r="B506">
        <v>9696733.0065232</v>
      </c>
      <c r="C506">
        <v>1890124.08906681</v>
      </c>
      <c r="D506">
        <v>2773798.30687392</v>
      </c>
      <c r="E506">
        <v>2702950.0890313</v>
      </c>
      <c r="F506">
        <v>775047.909654537</v>
      </c>
      <c r="G506">
        <v>1554812.61189663</v>
      </c>
    </row>
    <row r="507" spans="1:7">
      <c r="A507">
        <v>505</v>
      </c>
      <c r="B507">
        <v>9696730.08190266</v>
      </c>
      <c r="C507">
        <v>1890481.92116405</v>
      </c>
      <c r="D507">
        <v>2773787.05865522</v>
      </c>
      <c r="E507">
        <v>2702950.0890313</v>
      </c>
      <c r="F507">
        <v>774798.652741922</v>
      </c>
      <c r="G507">
        <v>1554712.36031017</v>
      </c>
    </row>
    <row r="508" spans="1:7">
      <c r="A508">
        <v>506</v>
      </c>
      <c r="B508">
        <v>9696728.40235117</v>
      </c>
      <c r="C508">
        <v>1890303.55915823</v>
      </c>
      <c r="D508">
        <v>2773739.84792435</v>
      </c>
      <c r="E508">
        <v>2702950.0890313</v>
      </c>
      <c r="F508">
        <v>774957.608634399</v>
      </c>
      <c r="G508">
        <v>1554777.29760289</v>
      </c>
    </row>
    <row r="509" spans="1:7">
      <c r="A509">
        <v>507</v>
      </c>
      <c r="B509">
        <v>9696722.89029218</v>
      </c>
      <c r="C509">
        <v>1890587.79105016</v>
      </c>
      <c r="D509">
        <v>2773658.12268294</v>
      </c>
      <c r="E509">
        <v>2702950.0890313</v>
      </c>
      <c r="F509">
        <v>774813.883645004</v>
      </c>
      <c r="G509">
        <v>1554713.00388278</v>
      </c>
    </row>
    <row r="510" spans="1:7">
      <c r="A510">
        <v>508</v>
      </c>
      <c r="B510">
        <v>9696727.70616493</v>
      </c>
      <c r="C510">
        <v>1890618.54223347</v>
      </c>
      <c r="D510">
        <v>2773652.84781324</v>
      </c>
      <c r="E510">
        <v>2702950.0890313</v>
      </c>
      <c r="F510">
        <v>774796.924858506</v>
      </c>
      <c r="G510">
        <v>1554709.30222842</v>
      </c>
    </row>
    <row r="511" spans="1:7">
      <c r="A511">
        <v>509</v>
      </c>
      <c r="B511">
        <v>9696717.39015976</v>
      </c>
      <c r="C511">
        <v>1890123.43222006</v>
      </c>
      <c r="D511">
        <v>2773787.92513146</v>
      </c>
      <c r="E511">
        <v>2702950.0890313</v>
      </c>
      <c r="F511">
        <v>775036.785023068</v>
      </c>
      <c r="G511">
        <v>1554819.15875388</v>
      </c>
    </row>
    <row r="512" spans="1:7">
      <c r="A512">
        <v>510</v>
      </c>
      <c r="B512">
        <v>9696713.8609074</v>
      </c>
      <c r="C512">
        <v>1890186.65436114</v>
      </c>
      <c r="D512">
        <v>2773780.46204843</v>
      </c>
      <c r="E512">
        <v>2702950.0890313</v>
      </c>
      <c r="F512">
        <v>775006.883516934</v>
      </c>
      <c r="G512">
        <v>1554789.7719496</v>
      </c>
    </row>
    <row r="513" spans="1:7">
      <c r="A513">
        <v>511</v>
      </c>
      <c r="B513">
        <v>9696712.64193499</v>
      </c>
      <c r="C513">
        <v>1890320.966332</v>
      </c>
      <c r="D513">
        <v>2773727.41414102</v>
      </c>
      <c r="E513">
        <v>2702950.0890313</v>
      </c>
      <c r="F513">
        <v>774954.446409996</v>
      </c>
      <c r="G513">
        <v>1554759.72602068</v>
      </c>
    </row>
    <row r="514" spans="1:7">
      <c r="A514">
        <v>512</v>
      </c>
      <c r="B514">
        <v>9696713.898969</v>
      </c>
      <c r="C514">
        <v>1891070.18777759</v>
      </c>
      <c r="D514">
        <v>2773496.95486062</v>
      </c>
      <c r="E514">
        <v>2702950.0890313</v>
      </c>
      <c r="F514">
        <v>774596.160829444</v>
      </c>
      <c r="G514">
        <v>1554600.50647005</v>
      </c>
    </row>
    <row r="515" spans="1:7">
      <c r="A515">
        <v>513</v>
      </c>
      <c r="B515">
        <v>9696711.30177719</v>
      </c>
      <c r="C515">
        <v>1890197.80236848</v>
      </c>
      <c r="D515">
        <v>2773778.17536377</v>
      </c>
      <c r="E515">
        <v>2702950.0890313</v>
      </c>
      <c r="F515">
        <v>775010.599584726</v>
      </c>
      <c r="G515">
        <v>1554774.63542892</v>
      </c>
    </row>
    <row r="516" spans="1:7">
      <c r="A516">
        <v>514</v>
      </c>
      <c r="B516">
        <v>9696712.73767133</v>
      </c>
      <c r="C516">
        <v>1889568.6949095</v>
      </c>
      <c r="D516">
        <v>2773974.5673444</v>
      </c>
      <c r="E516">
        <v>2702950.0890313</v>
      </c>
      <c r="F516">
        <v>775317.420769521</v>
      </c>
      <c r="G516">
        <v>1554901.96561661</v>
      </c>
    </row>
    <row r="517" spans="1:7">
      <c r="A517">
        <v>515</v>
      </c>
      <c r="B517">
        <v>9696710.41645239</v>
      </c>
      <c r="C517">
        <v>1889872.17932016</v>
      </c>
      <c r="D517">
        <v>2773865.65289312</v>
      </c>
      <c r="E517">
        <v>2702950.0890313</v>
      </c>
      <c r="F517">
        <v>775176.462389468</v>
      </c>
      <c r="G517">
        <v>1554846.03281835</v>
      </c>
    </row>
    <row r="518" spans="1:7">
      <c r="A518">
        <v>516</v>
      </c>
      <c r="B518">
        <v>9696712.40329151</v>
      </c>
      <c r="C518">
        <v>1889509.9676682</v>
      </c>
      <c r="D518">
        <v>2773957.77789411</v>
      </c>
      <c r="E518">
        <v>2702950.0890313</v>
      </c>
      <c r="F518">
        <v>775369.675861996</v>
      </c>
      <c r="G518">
        <v>1554924.89283591</v>
      </c>
    </row>
    <row r="519" spans="1:7">
      <c r="A519">
        <v>517</v>
      </c>
      <c r="B519">
        <v>9696709.53703338</v>
      </c>
      <c r="C519">
        <v>1889806.48442262</v>
      </c>
      <c r="D519">
        <v>2773884.6689371</v>
      </c>
      <c r="E519">
        <v>2702950.0890313</v>
      </c>
      <c r="F519">
        <v>775208.224757047</v>
      </c>
      <c r="G519">
        <v>1554860.06988531</v>
      </c>
    </row>
    <row r="520" spans="1:7">
      <c r="A520">
        <v>518</v>
      </c>
      <c r="B520">
        <v>9696713.09226709</v>
      </c>
      <c r="C520">
        <v>1889638.58939399</v>
      </c>
      <c r="D520">
        <v>2773915.32976528</v>
      </c>
      <c r="E520">
        <v>2702950.0890313</v>
      </c>
      <c r="F520">
        <v>775309.35431432</v>
      </c>
      <c r="G520">
        <v>1554899.7297622</v>
      </c>
    </row>
    <row r="521" spans="1:7">
      <c r="A521">
        <v>519</v>
      </c>
      <c r="B521">
        <v>9696709.9917673</v>
      </c>
      <c r="C521">
        <v>1889466.33439755</v>
      </c>
      <c r="D521">
        <v>2773993.86539385</v>
      </c>
      <c r="E521">
        <v>2702950.0890313</v>
      </c>
      <c r="F521">
        <v>775369.803090374</v>
      </c>
      <c r="G521">
        <v>1554929.89985423</v>
      </c>
    </row>
    <row r="522" spans="1:7">
      <c r="A522">
        <v>520</v>
      </c>
      <c r="B522">
        <v>9696714.73155531</v>
      </c>
      <c r="C522">
        <v>1890345.83451374</v>
      </c>
      <c r="D522">
        <v>2773754.88641085</v>
      </c>
      <c r="E522">
        <v>2702950.0890313</v>
      </c>
      <c r="F522">
        <v>774919.329827192</v>
      </c>
      <c r="G522">
        <v>1554744.59177223</v>
      </c>
    </row>
    <row r="523" spans="1:7">
      <c r="A523">
        <v>521</v>
      </c>
      <c r="B523">
        <v>9696711.83347806</v>
      </c>
      <c r="C523">
        <v>1889946.4384276</v>
      </c>
      <c r="D523">
        <v>2773831.53982035</v>
      </c>
      <c r="E523">
        <v>2702950.0890313</v>
      </c>
      <c r="F523">
        <v>775151.916396708</v>
      </c>
      <c r="G523">
        <v>1554831.8498021</v>
      </c>
    </row>
    <row r="524" spans="1:7">
      <c r="A524">
        <v>522</v>
      </c>
      <c r="B524">
        <v>9696709.15620318</v>
      </c>
      <c r="C524">
        <v>1889627.96669588</v>
      </c>
      <c r="D524">
        <v>2773902.96187184</v>
      </c>
      <c r="E524">
        <v>2702950.0890313</v>
      </c>
      <c r="F524">
        <v>775318.376024874</v>
      </c>
      <c r="G524">
        <v>1554909.76257929</v>
      </c>
    </row>
    <row r="525" spans="1:7">
      <c r="A525">
        <v>523</v>
      </c>
      <c r="B525">
        <v>9696708.48694607</v>
      </c>
      <c r="C525">
        <v>1889592.42596418</v>
      </c>
      <c r="D525">
        <v>2773929.86957652</v>
      </c>
      <c r="E525">
        <v>2702950.0890313</v>
      </c>
      <c r="F525">
        <v>775328.682113421</v>
      </c>
      <c r="G525">
        <v>1554907.42026066</v>
      </c>
    </row>
    <row r="526" spans="1:7">
      <c r="A526">
        <v>524</v>
      </c>
      <c r="B526">
        <v>9696708.43044586</v>
      </c>
      <c r="C526">
        <v>1888845.69665112</v>
      </c>
      <c r="D526">
        <v>2774124.30967376</v>
      </c>
      <c r="E526">
        <v>2702950.0890313</v>
      </c>
      <c r="F526">
        <v>775717.457179115</v>
      </c>
      <c r="G526">
        <v>1555070.87791058</v>
      </c>
    </row>
    <row r="527" spans="1:7">
      <c r="A527">
        <v>525</v>
      </c>
      <c r="B527">
        <v>9696708.8097478</v>
      </c>
      <c r="C527">
        <v>1888765.11406518</v>
      </c>
      <c r="D527">
        <v>2774134.15645305</v>
      </c>
      <c r="E527">
        <v>2702950.0890313</v>
      </c>
      <c r="F527">
        <v>775768.28173248</v>
      </c>
      <c r="G527">
        <v>1555091.16846579</v>
      </c>
    </row>
    <row r="528" spans="1:7">
      <c r="A528">
        <v>526</v>
      </c>
      <c r="B528">
        <v>9696707.99331341</v>
      </c>
      <c r="C528">
        <v>1889346.95755803</v>
      </c>
      <c r="D528">
        <v>2773977.3303801</v>
      </c>
      <c r="E528">
        <v>2702950.0890313</v>
      </c>
      <c r="F528">
        <v>775467.355407211</v>
      </c>
      <c r="G528">
        <v>1554966.26093678</v>
      </c>
    </row>
    <row r="529" spans="1:7">
      <c r="A529">
        <v>527</v>
      </c>
      <c r="B529">
        <v>9696710.54843154</v>
      </c>
      <c r="C529">
        <v>1889575.11582763</v>
      </c>
      <c r="D529">
        <v>2773925.33321837</v>
      </c>
      <c r="E529">
        <v>2702950.0890313</v>
      </c>
      <c r="F529">
        <v>775347.488071316</v>
      </c>
      <c r="G529">
        <v>1554912.52228293</v>
      </c>
    </row>
    <row r="530" spans="1:7">
      <c r="A530">
        <v>528</v>
      </c>
      <c r="B530">
        <v>9696704.85080854</v>
      </c>
      <c r="C530">
        <v>1889816.15176789</v>
      </c>
      <c r="D530">
        <v>2773831.59847895</v>
      </c>
      <c r="E530">
        <v>2702950.0890313</v>
      </c>
      <c r="F530">
        <v>775241.364098804</v>
      </c>
      <c r="G530">
        <v>1554865.6474316</v>
      </c>
    </row>
    <row r="531" spans="1:7">
      <c r="A531">
        <v>529</v>
      </c>
      <c r="B531">
        <v>9696706.07611243</v>
      </c>
      <c r="C531">
        <v>1889720.00753874</v>
      </c>
      <c r="D531">
        <v>2773878.53963882</v>
      </c>
      <c r="E531">
        <v>2702950.0890313</v>
      </c>
      <c r="F531">
        <v>775280.23932651</v>
      </c>
      <c r="G531">
        <v>1554877.20057705</v>
      </c>
    </row>
    <row r="532" spans="1:7">
      <c r="A532">
        <v>530</v>
      </c>
      <c r="B532">
        <v>9696705.84435698</v>
      </c>
      <c r="C532">
        <v>1889843.2177888</v>
      </c>
      <c r="D532">
        <v>2773817.606301</v>
      </c>
      <c r="E532">
        <v>2702950.0890313</v>
      </c>
      <c r="F532">
        <v>775229.644848162</v>
      </c>
      <c r="G532">
        <v>1554865.28638773</v>
      </c>
    </row>
    <row r="533" spans="1:7">
      <c r="A533">
        <v>531</v>
      </c>
      <c r="B533">
        <v>9696706.11336203</v>
      </c>
      <c r="C533">
        <v>1890169.49089651</v>
      </c>
      <c r="D533">
        <v>2773714.46107177</v>
      </c>
      <c r="E533">
        <v>2702950.0890313</v>
      </c>
      <c r="F533">
        <v>775079.008257514</v>
      </c>
      <c r="G533">
        <v>1554793.06410493</v>
      </c>
    </row>
    <row r="534" spans="1:7">
      <c r="A534">
        <v>532</v>
      </c>
      <c r="B534">
        <v>9696705.81565518</v>
      </c>
      <c r="C534">
        <v>1890037.69888937</v>
      </c>
      <c r="D534">
        <v>2773802.79867942</v>
      </c>
      <c r="E534">
        <v>2702950.0890313</v>
      </c>
      <c r="F534">
        <v>775107.902620317</v>
      </c>
      <c r="G534">
        <v>1554807.32643478</v>
      </c>
    </row>
    <row r="535" spans="1:7">
      <c r="A535">
        <v>533</v>
      </c>
      <c r="B535">
        <v>9696706.34602908</v>
      </c>
      <c r="C535">
        <v>1889870.57933595</v>
      </c>
      <c r="D535">
        <v>2773834.24488516</v>
      </c>
      <c r="E535">
        <v>2702950.0890313</v>
      </c>
      <c r="F535">
        <v>775200.396824704</v>
      </c>
      <c r="G535">
        <v>1554851.03595196</v>
      </c>
    </row>
    <row r="536" spans="1:7">
      <c r="A536">
        <v>534</v>
      </c>
      <c r="B536">
        <v>9696710.38235996</v>
      </c>
      <c r="C536">
        <v>1890266.6419522</v>
      </c>
      <c r="D536">
        <v>2773695.79022511</v>
      </c>
      <c r="E536">
        <v>2702950.0890313</v>
      </c>
      <c r="F536">
        <v>775024.367388269</v>
      </c>
      <c r="G536">
        <v>1554773.49376308</v>
      </c>
    </row>
    <row r="537" spans="1:7">
      <c r="A537">
        <v>535</v>
      </c>
      <c r="B537">
        <v>9696706.94351454</v>
      </c>
      <c r="C537">
        <v>1890063.82774541</v>
      </c>
      <c r="D537">
        <v>2773753.35699314</v>
      </c>
      <c r="E537">
        <v>2702950.0890313</v>
      </c>
      <c r="F537">
        <v>775129.832407627</v>
      </c>
      <c r="G537">
        <v>1554809.83733706</v>
      </c>
    </row>
    <row r="538" spans="1:7">
      <c r="A538">
        <v>536</v>
      </c>
      <c r="B538">
        <v>9696704.19995992</v>
      </c>
      <c r="C538">
        <v>1888861.05264534</v>
      </c>
      <c r="D538">
        <v>2774112.77057342</v>
      </c>
      <c r="E538">
        <v>2702950.0890313</v>
      </c>
      <c r="F538">
        <v>775710.970545063</v>
      </c>
      <c r="G538">
        <v>1555069.3171648</v>
      </c>
    </row>
    <row r="539" spans="1:7">
      <c r="A539">
        <v>537</v>
      </c>
      <c r="B539">
        <v>9696704.82876684</v>
      </c>
      <c r="C539">
        <v>1888498.49933569</v>
      </c>
      <c r="D539">
        <v>2774199.92946707</v>
      </c>
      <c r="E539">
        <v>2702950.0890313</v>
      </c>
      <c r="F539">
        <v>775905.974886607</v>
      </c>
      <c r="G539">
        <v>1555150.33604619</v>
      </c>
    </row>
    <row r="540" spans="1:7">
      <c r="A540">
        <v>538</v>
      </c>
      <c r="B540">
        <v>9696708.26640417</v>
      </c>
      <c r="C540">
        <v>1888072.01627948</v>
      </c>
      <c r="D540">
        <v>2774302.69107134</v>
      </c>
      <c r="E540">
        <v>2702950.0890313</v>
      </c>
      <c r="F540">
        <v>776130.739688089</v>
      </c>
      <c r="G540">
        <v>1555252.73033396</v>
      </c>
    </row>
    <row r="541" spans="1:7">
      <c r="A541">
        <v>539</v>
      </c>
      <c r="B541">
        <v>9696705.01407273</v>
      </c>
      <c r="C541">
        <v>1889081.31733588</v>
      </c>
      <c r="D541">
        <v>2774095.1049845</v>
      </c>
      <c r="E541">
        <v>2702950.0890313</v>
      </c>
      <c r="F541">
        <v>775563.447412837</v>
      </c>
      <c r="G541">
        <v>1555015.05530822</v>
      </c>
    </row>
    <row r="542" spans="1:7">
      <c r="A542">
        <v>540</v>
      </c>
      <c r="B542">
        <v>9696703.58936769</v>
      </c>
      <c r="C542">
        <v>1888732.65040225</v>
      </c>
      <c r="D542">
        <v>2774192.18360678</v>
      </c>
      <c r="E542">
        <v>2702950.0890313</v>
      </c>
      <c r="F542">
        <v>775750.603142529</v>
      </c>
      <c r="G542">
        <v>1555078.06318483</v>
      </c>
    </row>
    <row r="543" spans="1:7">
      <c r="A543">
        <v>541</v>
      </c>
      <c r="B543">
        <v>9696705.37436556</v>
      </c>
      <c r="C543">
        <v>1888676.10825326</v>
      </c>
      <c r="D543">
        <v>2774221.80705069</v>
      </c>
      <c r="E543">
        <v>2702950.0890313</v>
      </c>
      <c r="F543">
        <v>775770.798137675</v>
      </c>
      <c r="G543">
        <v>1555086.57189265</v>
      </c>
    </row>
    <row r="544" spans="1:7">
      <c r="A544">
        <v>542</v>
      </c>
      <c r="B544">
        <v>9696711.27812277</v>
      </c>
      <c r="C544">
        <v>1888229.74889747</v>
      </c>
      <c r="D544">
        <v>2774311.4137737</v>
      </c>
      <c r="E544">
        <v>2702950.0890313</v>
      </c>
      <c r="F544">
        <v>776031.583101628</v>
      </c>
      <c r="G544">
        <v>1555188.44331867</v>
      </c>
    </row>
    <row r="545" spans="1:7">
      <c r="A545">
        <v>543</v>
      </c>
      <c r="B545">
        <v>9696704.04111175</v>
      </c>
      <c r="C545">
        <v>1888574.75756239</v>
      </c>
      <c r="D545">
        <v>2774242.4465111</v>
      </c>
      <c r="E545">
        <v>2702950.0890313</v>
      </c>
      <c r="F545">
        <v>775826.432398725</v>
      </c>
      <c r="G545">
        <v>1555110.31560824</v>
      </c>
    </row>
    <row r="546" spans="1:7">
      <c r="A546">
        <v>544</v>
      </c>
      <c r="B546">
        <v>9696707.24571709</v>
      </c>
      <c r="C546">
        <v>1888377.5879026</v>
      </c>
      <c r="D546">
        <v>2774305.22994734</v>
      </c>
      <c r="E546">
        <v>2702950.0890313</v>
      </c>
      <c r="F546">
        <v>775917.211696346</v>
      </c>
      <c r="G546">
        <v>1555157.12713951</v>
      </c>
    </row>
    <row r="547" spans="1:7">
      <c r="A547">
        <v>545</v>
      </c>
      <c r="B547">
        <v>9696705.69068941</v>
      </c>
      <c r="C547">
        <v>1888892.06885373</v>
      </c>
      <c r="D547">
        <v>2774152.5114081</v>
      </c>
      <c r="E547">
        <v>2702950.0890313</v>
      </c>
      <c r="F547">
        <v>775675.516315387</v>
      </c>
      <c r="G547">
        <v>1555035.5050809</v>
      </c>
    </row>
    <row r="548" spans="1:7">
      <c r="A548">
        <v>546</v>
      </c>
      <c r="B548">
        <v>9696706.190512</v>
      </c>
      <c r="C548">
        <v>1888956.1687518</v>
      </c>
      <c r="D548">
        <v>2774122.29862903</v>
      </c>
      <c r="E548">
        <v>2702950.0890313</v>
      </c>
      <c r="F548">
        <v>775644.210568087</v>
      </c>
      <c r="G548">
        <v>1555033.42353178</v>
      </c>
    </row>
    <row r="549" spans="1:7">
      <c r="A549">
        <v>547</v>
      </c>
      <c r="B549">
        <v>9696706.30167654</v>
      </c>
      <c r="C549">
        <v>1888250.37719674</v>
      </c>
      <c r="D549">
        <v>2774341.70673172</v>
      </c>
      <c r="E549">
        <v>2702950.0890313</v>
      </c>
      <c r="F549">
        <v>775984.716982106</v>
      </c>
      <c r="G549">
        <v>1555179.41173468</v>
      </c>
    </row>
    <row r="550" spans="1:7">
      <c r="A550">
        <v>548</v>
      </c>
      <c r="B550">
        <v>9696701.72050815</v>
      </c>
      <c r="C550">
        <v>1888714.43397084</v>
      </c>
      <c r="D550">
        <v>2774197.74393762</v>
      </c>
      <c r="E550">
        <v>2702950.0890313</v>
      </c>
      <c r="F550">
        <v>775761.618928576</v>
      </c>
      <c r="G550">
        <v>1555077.83463982</v>
      </c>
    </row>
    <row r="551" spans="1:7">
      <c r="A551">
        <v>549</v>
      </c>
      <c r="B551">
        <v>9696703.28038444</v>
      </c>
      <c r="C551">
        <v>1888980.01435406</v>
      </c>
      <c r="D551">
        <v>2774132.12983606</v>
      </c>
      <c r="E551">
        <v>2702950.0890313</v>
      </c>
      <c r="F551">
        <v>775620.501053147</v>
      </c>
      <c r="G551">
        <v>1555020.54610988</v>
      </c>
    </row>
    <row r="552" spans="1:7">
      <c r="A552">
        <v>550</v>
      </c>
      <c r="B552">
        <v>9696703.9496153</v>
      </c>
      <c r="C552">
        <v>1889041.74493232</v>
      </c>
      <c r="D552">
        <v>2774117.08457101</v>
      </c>
      <c r="E552">
        <v>2702950.0890313</v>
      </c>
      <c r="F552">
        <v>775584.438473143</v>
      </c>
      <c r="G552">
        <v>1555010.59260754</v>
      </c>
    </row>
    <row r="553" spans="1:7">
      <c r="A553">
        <v>551</v>
      </c>
      <c r="B553">
        <v>9696704.2836143</v>
      </c>
      <c r="C553">
        <v>1888639.15942499</v>
      </c>
      <c r="D553">
        <v>2774236.62188334</v>
      </c>
      <c r="E553">
        <v>2702950.0890313</v>
      </c>
      <c r="F553">
        <v>775784.011819492</v>
      </c>
      <c r="G553">
        <v>1555094.40145517</v>
      </c>
    </row>
    <row r="554" spans="1:7">
      <c r="A554">
        <v>552</v>
      </c>
      <c r="B554">
        <v>9696702.17835693</v>
      </c>
      <c r="C554">
        <v>1888429.60178214</v>
      </c>
      <c r="D554">
        <v>2774274.21467752</v>
      </c>
      <c r="E554">
        <v>2702950.0890313</v>
      </c>
      <c r="F554">
        <v>775903.237789206</v>
      </c>
      <c r="G554">
        <v>1555145.03507677</v>
      </c>
    </row>
    <row r="555" spans="1:7">
      <c r="A555">
        <v>553</v>
      </c>
      <c r="B555">
        <v>9696701.92603626</v>
      </c>
      <c r="C555">
        <v>1888510.61379475</v>
      </c>
      <c r="D555">
        <v>2774242.65019229</v>
      </c>
      <c r="E555">
        <v>2702950.0890313</v>
      </c>
      <c r="F555">
        <v>775869.230964842</v>
      </c>
      <c r="G555">
        <v>1555129.34205308</v>
      </c>
    </row>
    <row r="556" spans="1:7">
      <c r="A556">
        <v>554</v>
      </c>
      <c r="B556">
        <v>9696702.42730382</v>
      </c>
      <c r="C556">
        <v>1889271.01567799</v>
      </c>
      <c r="D556">
        <v>2774014.12784155</v>
      </c>
      <c r="E556">
        <v>2702950.0890313</v>
      </c>
      <c r="F556">
        <v>775490.059742988</v>
      </c>
      <c r="G556">
        <v>1554977.13501</v>
      </c>
    </row>
    <row r="557" spans="1:7">
      <c r="A557">
        <v>555</v>
      </c>
      <c r="B557">
        <v>9696701.96254572</v>
      </c>
      <c r="C557">
        <v>1888703.13394913</v>
      </c>
      <c r="D557">
        <v>2774196.51391638</v>
      </c>
      <c r="E557">
        <v>2702950.0890313</v>
      </c>
      <c r="F557">
        <v>775771.287290112</v>
      </c>
      <c r="G557">
        <v>1555080.93835881</v>
      </c>
    </row>
    <row r="558" spans="1:7">
      <c r="A558">
        <v>556</v>
      </c>
      <c r="B558">
        <v>9696705.68341644</v>
      </c>
      <c r="C558">
        <v>1889030.17785769</v>
      </c>
      <c r="D558">
        <v>2774074.52515052</v>
      </c>
      <c r="E558">
        <v>2702950.0890313</v>
      </c>
      <c r="F558">
        <v>775634.595453646</v>
      </c>
      <c r="G558">
        <v>1555016.29592328</v>
      </c>
    </row>
    <row r="559" spans="1:7">
      <c r="A559">
        <v>557</v>
      </c>
      <c r="B559">
        <v>9696702.86340741</v>
      </c>
      <c r="C559">
        <v>1889090.82981905</v>
      </c>
      <c r="D559">
        <v>2774081.01970192</v>
      </c>
      <c r="E559">
        <v>2702950.0890313</v>
      </c>
      <c r="F559">
        <v>775581.318978721</v>
      </c>
      <c r="G559">
        <v>1554999.60587643</v>
      </c>
    </row>
    <row r="560" spans="1:7">
      <c r="A560">
        <v>558</v>
      </c>
      <c r="B560">
        <v>9696704.54637397</v>
      </c>
      <c r="C560">
        <v>1889051.21349088</v>
      </c>
      <c r="D560">
        <v>2774128.34375137</v>
      </c>
      <c r="E560">
        <v>2702950.0890313</v>
      </c>
      <c r="F560">
        <v>775578.836127635</v>
      </c>
      <c r="G560">
        <v>1554996.06397279</v>
      </c>
    </row>
    <row r="561" spans="1:7">
      <c r="A561">
        <v>559</v>
      </c>
      <c r="B561">
        <v>9696704.38704728</v>
      </c>
      <c r="C561">
        <v>1888638.99904453</v>
      </c>
      <c r="D561">
        <v>2774203.03801054</v>
      </c>
      <c r="E561">
        <v>2702950.0890313</v>
      </c>
      <c r="F561">
        <v>775811.700078445</v>
      </c>
      <c r="G561">
        <v>1555100.56088246</v>
      </c>
    </row>
    <row r="562" spans="1:7">
      <c r="A562">
        <v>560</v>
      </c>
      <c r="B562">
        <v>9696704.38953474</v>
      </c>
      <c r="C562">
        <v>1889150.77883788</v>
      </c>
      <c r="D562">
        <v>2774066.42609973</v>
      </c>
      <c r="E562">
        <v>2702950.0890313</v>
      </c>
      <c r="F562">
        <v>775548.996527746</v>
      </c>
      <c r="G562">
        <v>1554988.09903809</v>
      </c>
    </row>
    <row r="563" spans="1:7">
      <c r="A563">
        <v>561</v>
      </c>
      <c r="B563">
        <v>9696703.86203345</v>
      </c>
      <c r="C563">
        <v>1888690.74095666</v>
      </c>
      <c r="D563">
        <v>2774220.55572889</v>
      </c>
      <c r="E563">
        <v>2702950.0890313</v>
      </c>
      <c r="F563">
        <v>775766.777025862</v>
      </c>
      <c r="G563">
        <v>1555075.69929075</v>
      </c>
    </row>
    <row r="564" spans="1:7">
      <c r="A564">
        <v>562</v>
      </c>
      <c r="B564">
        <v>9696704.81021764</v>
      </c>
      <c r="C564">
        <v>1888778.43851364</v>
      </c>
      <c r="D564">
        <v>2774163.85268037</v>
      </c>
      <c r="E564">
        <v>2702950.0890313</v>
      </c>
      <c r="F564">
        <v>775734.201824175</v>
      </c>
      <c r="G564">
        <v>1555078.22816816</v>
      </c>
    </row>
    <row r="565" spans="1:7">
      <c r="A565">
        <v>563</v>
      </c>
      <c r="B565">
        <v>9696703.78984312</v>
      </c>
      <c r="C565">
        <v>1888336.11278866</v>
      </c>
      <c r="D565">
        <v>2774295.71406239</v>
      </c>
      <c r="E565">
        <v>2702950.0890313</v>
      </c>
      <c r="F565">
        <v>775960.474542863</v>
      </c>
      <c r="G565">
        <v>1555161.39941791</v>
      </c>
    </row>
    <row r="566" spans="1:7">
      <c r="A566">
        <v>564</v>
      </c>
      <c r="B566">
        <v>9696704.43577401</v>
      </c>
      <c r="C566">
        <v>1888625.96620082</v>
      </c>
      <c r="D566">
        <v>2774198.27619083</v>
      </c>
      <c r="E566">
        <v>2702950.0890313</v>
      </c>
      <c r="F566">
        <v>775826.896634093</v>
      </c>
      <c r="G566">
        <v>1555103.20771696</v>
      </c>
    </row>
    <row r="567" spans="1:7">
      <c r="A567">
        <v>565</v>
      </c>
      <c r="B567">
        <v>9696701.54732912</v>
      </c>
      <c r="C567">
        <v>1888458.93316122</v>
      </c>
      <c r="D567">
        <v>2774273.73671985</v>
      </c>
      <c r="E567">
        <v>2702950.0890313</v>
      </c>
      <c r="F567">
        <v>775885.944090936</v>
      </c>
      <c r="G567">
        <v>1555132.84432581</v>
      </c>
    </row>
    <row r="568" spans="1:7">
      <c r="A568">
        <v>566</v>
      </c>
      <c r="B568">
        <v>9696704.80636505</v>
      </c>
      <c r="C568">
        <v>1887862.28944747</v>
      </c>
      <c r="D568">
        <v>2774464.70954002</v>
      </c>
      <c r="E568">
        <v>2702950.0890313</v>
      </c>
      <c r="F568">
        <v>776176.33379083</v>
      </c>
      <c r="G568">
        <v>1555251.38455544</v>
      </c>
    </row>
    <row r="569" spans="1:7">
      <c r="A569">
        <v>567</v>
      </c>
      <c r="B569">
        <v>9696702.19794428</v>
      </c>
      <c r="C569">
        <v>1888666.69827584</v>
      </c>
      <c r="D569">
        <v>2774209.35233923</v>
      </c>
      <c r="E569">
        <v>2702950.0890313</v>
      </c>
      <c r="F569">
        <v>775792.622323333</v>
      </c>
      <c r="G569">
        <v>1555083.43597459</v>
      </c>
    </row>
    <row r="570" spans="1:7">
      <c r="A570">
        <v>568</v>
      </c>
      <c r="B570">
        <v>9696706.38521114</v>
      </c>
      <c r="C570">
        <v>1888746.89930739</v>
      </c>
      <c r="D570">
        <v>2774171.38042114</v>
      </c>
      <c r="E570">
        <v>2702950.0890313</v>
      </c>
      <c r="F570">
        <v>775755.683502832</v>
      </c>
      <c r="G570">
        <v>1555082.33294848</v>
      </c>
    </row>
    <row r="571" spans="1:7">
      <c r="A571">
        <v>569</v>
      </c>
      <c r="B571">
        <v>9696704.02209052</v>
      </c>
      <c r="C571">
        <v>1888461.05472601</v>
      </c>
      <c r="D571">
        <v>2774281.6994836</v>
      </c>
      <c r="E571">
        <v>2702950.0890313</v>
      </c>
      <c r="F571">
        <v>775877.224591931</v>
      </c>
      <c r="G571">
        <v>1555133.95425768</v>
      </c>
    </row>
    <row r="572" spans="1:7">
      <c r="A572">
        <v>570</v>
      </c>
      <c r="B572">
        <v>9696702.03775525</v>
      </c>
      <c r="C572">
        <v>1888650.01362155</v>
      </c>
      <c r="D572">
        <v>2774252.02990681</v>
      </c>
      <c r="E572">
        <v>2702950.0890313</v>
      </c>
      <c r="F572">
        <v>775768.343131378</v>
      </c>
      <c r="G572">
        <v>1555081.56206422</v>
      </c>
    </row>
    <row r="573" spans="1:7">
      <c r="A573">
        <v>571</v>
      </c>
      <c r="B573">
        <v>9696704.06814801</v>
      </c>
      <c r="C573">
        <v>1887718.2792527</v>
      </c>
      <c r="D573">
        <v>2774446.69188697</v>
      </c>
      <c r="E573">
        <v>2702950.0890313</v>
      </c>
      <c r="F573">
        <v>776281.875534829</v>
      </c>
      <c r="G573">
        <v>1555307.13244221</v>
      </c>
    </row>
    <row r="574" spans="1:7">
      <c r="A574">
        <v>572</v>
      </c>
      <c r="B574">
        <v>9696701.76843598</v>
      </c>
      <c r="C574">
        <v>1888689.00936432</v>
      </c>
      <c r="D574">
        <v>2774253.31243302</v>
      </c>
      <c r="E574">
        <v>2702950.0890313</v>
      </c>
      <c r="F574">
        <v>775732.785812473</v>
      </c>
      <c r="G574">
        <v>1555076.57179487</v>
      </c>
    </row>
    <row r="575" spans="1:7">
      <c r="A575">
        <v>573</v>
      </c>
      <c r="B575">
        <v>9696702.5823441</v>
      </c>
      <c r="C575">
        <v>1888456.83862296</v>
      </c>
      <c r="D575">
        <v>2774277.34702034</v>
      </c>
      <c r="E575">
        <v>2702950.0890313</v>
      </c>
      <c r="F575">
        <v>775886.868101859</v>
      </c>
      <c r="G575">
        <v>1555131.43956764</v>
      </c>
    </row>
    <row r="576" spans="1:7">
      <c r="A576">
        <v>574</v>
      </c>
      <c r="B576">
        <v>9696701.44645771</v>
      </c>
      <c r="C576">
        <v>1888880.7238969</v>
      </c>
      <c r="D576">
        <v>2774125.15040188</v>
      </c>
      <c r="E576">
        <v>2702950.0890313</v>
      </c>
      <c r="F576">
        <v>775694.421611071</v>
      </c>
      <c r="G576">
        <v>1555051.06151657</v>
      </c>
    </row>
    <row r="577" spans="1:7">
      <c r="A577">
        <v>575</v>
      </c>
      <c r="B577">
        <v>9696702.18189752</v>
      </c>
      <c r="C577">
        <v>1888783.26506024</v>
      </c>
      <c r="D577">
        <v>2774149.37070675</v>
      </c>
      <c r="E577">
        <v>2702950.0890313</v>
      </c>
      <c r="F577">
        <v>775746.651951831</v>
      </c>
      <c r="G577">
        <v>1555072.8051474</v>
      </c>
    </row>
    <row r="578" spans="1:7">
      <c r="A578">
        <v>576</v>
      </c>
      <c r="B578">
        <v>9696700.64730037</v>
      </c>
      <c r="C578">
        <v>1889307.1577827</v>
      </c>
      <c r="D578">
        <v>2774008.75825009</v>
      </c>
      <c r="E578">
        <v>2702950.0890313</v>
      </c>
      <c r="F578">
        <v>775478.686882099</v>
      </c>
      <c r="G578">
        <v>1554955.95535419</v>
      </c>
    </row>
    <row r="579" spans="1:7">
      <c r="A579">
        <v>577</v>
      </c>
      <c r="B579">
        <v>9696700.76901855</v>
      </c>
      <c r="C579">
        <v>1889150.25595881</v>
      </c>
      <c r="D579">
        <v>2774047.27013107</v>
      </c>
      <c r="E579">
        <v>2702950.0890313</v>
      </c>
      <c r="F579">
        <v>775562.255168813</v>
      </c>
      <c r="G579">
        <v>1554990.89872856</v>
      </c>
    </row>
    <row r="580" spans="1:7">
      <c r="A580">
        <v>578</v>
      </c>
      <c r="B580">
        <v>9696700.91032174</v>
      </c>
      <c r="C580">
        <v>1889176.37872129</v>
      </c>
      <c r="D580">
        <v>2774027.64852587</v>
      </c>
      <c r="E580">
        <v>2702950.0890313</v>
      </c>
      <c r="F580">
        <v>775558.715112951</v>
      </c>
      <c r="G580">
        <v>1554988.07893033</v>
      </c>
    </row>
    <row r="581" spans="1:7">
      <c r="A581">
        <v>579</v>
      </c>
      <c r="B581">
        <v>9696701.06439939</v>
      </c>
      <c r="C581">
        <v>1889197.39791347</v>
      </c>
      <c r="D581">
        <v>2774043.27258238</v>
      </c>
      <c r="E581">
        <v>2702950.0890313</v>
      </c>
      <c r="F581">
        <v>775531.125146056</v>
      </c>
      <c r="G581">
        <v>1554979.17972619</v>
      </c>
    </row>
    <row r="582" spans="1:7">
      <c r="A582">
        <v>580</v>
      </c>
      <c r="B582">
        <v>9696700.54082593</v>
      </c>
      <c r="C582">
        <v>1889344.76570259</v>
      </c>
      <c r="D582">
        <v>2773997.34152641</v>
      </c>
      <c r="E582">
        <v>2702950.0890313</v>
      </c>
      <c r="F582">
        <v>775456.666329539</v>
      </c>
      <c r="G582">
        <v>1554951.67823609</v>
      </c>
    </row>
    <row r="583" spans="1:7">
      <c r="A583">
        <v>581</v>
      </c>
      <c r="B583">
        <v>9696701.31182097</v>
      </c>
      <c r="C583">
        <v>1889364.11011259</v>
      </c>
      <c r="D583">
        <v>2774002.68066867</v>
      </c>
      <c r="E583">
        <v>2702950.0890313</v>
      </c>
      <c r="F583">
        <v>775442.15107988</v>
      </c>
      <c r="G583">
        <v>1554942.28092853</v>
      </c>
    </row>
    <row r="584" spans="1:7">
      <c r="A584">
        <v>582</v>
      </c>
      <c r="B584">
        <v>9696702.13626977</v>
      </c>
      <c r="C584">
        <v>1888970.08836498</v>
      </c>
      <c r="D584">
        <v>2774115.14264886</v>
      </c>
      <c r="E584">
        <v>2702950.0890313</v>
      </c>
      <c r="F584">
        <v>775635.63642492</v>
      </c>
      <c r="G584">
        <v>1555031.17979971</v>
      </c>
    </row>
    <row r="585" spans="1:7">
      <c r="A585">
        <v>583</v>
      </c>
      <c r="B585">
        <v>9696700.80231521</v>
      </c>
      <c r="C585">
        <v>1889407.7902848</v>
      </c>
      <c r="D585">
        <v>2773976.32121828</v>
      </c>
      <c r="E585">
        <v>2702950.0890313</v>
      </c>
      <c r="F585">
        <v>775429.743595408</v>
      </c>
      <c r="G585">
        <v>1554936.85818542</v>
      </c>
    </row>
    <row r="586" spans="1:7">
      <c r="A586">
        <v>584</v>
      </c>
      <c r="B586">
        <v>9696701.37590656</v>
      </c>
      <c r="C586">
        <v>1889598.51821698</v>
      </c>
      <c r="D586">
        <v>2773926.39727274</v>
      </c>
      <c r="E586">
        <v>2702950.0890313</v>
      </c>
      <c r="F586">
        <v>775331.932786867</v>
      </c>
      <c r="G586">
        <v>1554894.43859867</v>
      </c>
    </row>
    <row r="587" spans="1:7">
      <c r="A587">
        <v>585</v>
      </c>
      <c r="B587">
        <v>9696701.57892766</v>
      </c>
      <c r="C587">
        <v>1889392.12724495</v>
      </c>
      <c r="D587">
        <v>2773980.761337</v>
      </c>
      <c r="E587">
        <v>2702950.0890313</v>
      </c>
      <c r="F587">
        <v>775436.716107691</v>
      </c>
      <c r="G587">
        <v>1554941.88520672</v>
      </c>
    </row>
    <row r="588" spans="1:7">
      <c r="A588">
        <v>586</v>
      </c>
      <c r="B588">
        <v>9696700.08629779</v>
      </c>
      <c r="C588">
        <v>1889541.83769735</v>
      </c>
      <c r="D588">
        <v>2773927.27751628</v>
      </c>
      <c r="E588">
        <v>2702950.0890313</v>
      </c>
      <c r="F588">
        <v>775369.088107118</v>
      </c>
      <c r="G588">
        <v>1554911.79394575</v>
      </c>
    </row>
    <row r="589" spans="1:7">
      <c r="A589">
        <v>587</v>
      </c>
      <c r="B589">
        <v>9696700.514258</v>
      </c>
      <c r="C589">
        <v>1889475.57644628</v>
      </c>
      <c r="D589">
        <v>2773938.20858643</v>
      </c>
      <c r="E589">
        <v>2702950.0890313</v>
      </c>
      <c r="F589">
        <v>775406.458119947</v>
      </c>
      <c r="G589">
        <v>1554930.18207405</v>
      </c>
    </row>
    <row r="590" spans="1:7">
      <c r="A590">
        <v>588</v>
      </c>
      <c r="B590">
        <v>9696700.12580507</v>
      </c>
      <c r="C590">
        <v>1889746.24030019</v>
      </c>
      <c r="D590">
        <v>2773872.76130808</v>
      </c>
      <c r="E590">
        <v>2702950.0890313</v>
      </c>
      <c r="F590">
        <v>775262.017824047</v>
      </c>
      <c r="G590">
        <v>1554869.01734145</v>
      </c>
    </row>
    <row r="591" spans="1:7">
      <c r="A591">
        <v>589</v>
      </c>
      <c r="B591">
        <v>9696700.08235044</v>
      </c>
      <c r="C591">
        <v>1889446.02678408</v>
      </c>
      <c r="D591">
        <v>2773950.76059909</v>
      </c>
      <c r="E591">
        <v>2702950.0890313</v>
      </c>
      <c r="F591">
        <v>775420.440649011</v>
      </c>
      <c r="G591">
        <v>1554932.76528696</v>
      </c>
    </row>
    <row r="592" spans="1:7">
      <c r="A592">
        <v>590</v>
      </c>
      <c r="B592">
        <v>9696699.28846767</v>
      </c>
      <c r="C592">
        <v>1889657.33942808</v>
      </c>
      <c r="D592">
        <v>2773879.72552173</v>
      </c>
      <c r="E592">
        <v>2702950.0890313</v>
      </c>
      <c r="F592">
        <v>775322.080655185</v>
      </c>
      <c r="G592">
        <v>1554890.05383137</v>
      </c>
    </row>
    <row r="593" spans="1:7">
      <c r="A593">
        <v>591</v>
      </c>
      <c r="B593">
        <v>9696698.83542321</v>
      </c>
      <c r="C593">
        <v>1889743.08700748</v>
      </c>
      <c r="D593">
        <v>2773859.37044553</v>
      </c>
      <c r="E593">
        <v>2702950.0890313</v>
      </c>
      <c r="F593">
        <v>775274.785557421</v>
      </c>
      <c r="G593">
        <v>1554871.50338148</v>
      </c>
    </row>
    <row r="594" spans="1:7">
      <c r="A594">
        <v>592</v>
      </c>
      <c r="B594">
        <v>9696698.96365632</v>
      </c>
      <c r="C594">
        <v>1890057.0080656</v>
      </c>
      <c r="D594">
        <v>2773758.30019851</v>
      </c>
      <c r="E594">
        <v>2702950.0890313</v>
      </c>
      <c r="F594">
        <v>775123.147127973</v>
      </c>
      <c r="G594">
        <v>1554810.41923295</v>
      </c>
    </row>
    <row r="595" spans="1:7">
      <c r="A595">
        <v>593</v>
      </c>
      <c r="B595">
        <v>9696698.56742197</v>
      </c>
      <c r="C595">
        <v>1889878.15909436</v>
      </c>
      <c r="D595">
        <v>2773816.26838497</v>
      </c>
      <c r="E595">
        <v>2702950.0890313</v>
      </c>
      <c r="F595">
        <v>775207.769698703</v>
      </c>
      <c r="G595">
        <v>1554846.28121264</v>
      </c>
    </row>
    <row r="596" spans="1:7">
      <c r="A596">
        <v>594</v>
      </c>
      <c r="B596">
        <v>9696697.76043255</v>
      </c>
      <c r="C596">
        <v>1889670.76926005</v>
      </c>
      <c r="D596">
        <v>2773883.70944202</v>
      </c>
      <c r="E596">
        <v>2702950.0890313</v>
      </c>
      <c r="F596">
        <v>775306.875300967</v>
      </c>
      <c r="G596">
        <v>1554886.31739821</v>
      </c>
    </row>
    <row r="597" spans="1:7">
      <c r="A597">
        <v>595</v>
      </c>
      <c r="B597">
        <v>9696697.24091207</v>
      </c>
      <c r="C597">
        <v>1889586.18803037</v>
      </c>
      <c r="D597">
        <v>2773906.09176807</v>
      </c>
      <c r="E597">
        <v>2702950.0890313</v>
      </c>
      <c r="F597">
        <v>775348.827939959</v>
      </c>
      <c r="G597">
        <v>1554906.04414237</v>
      </c>
    </row>
    <row r="598" spans="1:7">
      <c r="A598">
        <v>596</v>
      </c>
      <c r="B598">
        <v>9696697.33130657</v>
      </c>
      <c r="C598">
        <v>1889334.60774169</v>
      </c>
      <c r="D598">
        <v>2773957.17965079</v>
      </c>
      <c r="E598">
        <v>2702950.0890313</v>
      </c>
      <c r="F598">
        <v>775487.00659595</v>
      </c>
      <c r="G598">
        <v>1554968.44828684</v>
      </c>
    </row>
    <row r="599" spans="1:7">
      <c r="A599">
        <v>597</v>
      </c>
      <c r="B599">
        <v>9696697.01706316</v>
      </c>
      <c r="C599">
        <v>1889641.1117231</v>
      </c>
      <c r="D599">
        <v>2773902.99242559</v>
      </c>
      <c r="E599">
        <v>2702950.0890313</v>
      </c>
      <c r="F599">
        <v>775312.481928552</v>
      </c>
      <c r="G599">
        <v>1554890.34195463</v>
      </c>
    </row>
    <row r="600" spans="1:7">
      <c r="A600">
        <v>598</v>
      </c>
      <c r="B600">
        <v>9696696.58387463</v>
      </c>
      <c r="C600">
        <v>1889744.64274341</v>
      </c>
      <c r="D600">
        <v>2773868.6250297</v>
      </c>
      <c r="E600">
        <v>2702950.0890313</v>
      </c>
      <c r="F600">
        <v>775262.971962907</v>
      </c>
      <c r="G600">
        <v>1554870.25510732</v>
      </c>
    </row>
    <row r="601" spans="1:7">
      <c r="A601">
        <v>599</v>
      </c>
      <c r="B601">
        <v>9696697.04225941</v>
      </c>
      <c r="C601">
        <v>1889728.09998472</v>
      </c>
      <c r="D601">
        <v>2773871.89518183</v>
      </c>
      <c r="E601">
        <v>2702950.0890313</v>
      </c>
      <c r="F601">
        <v>775269.84903856</v>
      </c>
      <c r="G601">
        <v>1554877.10902301</v>
      </c>
    </row>
    <row r="602" spans="1:7">
      <c r="A602">
        <v>600</v>
      </c>
      <c r="B602">
        <v>9696697.39673182</v>
      </c>
      <c r="C602">
        <v>1889794.41190283</v>
      </c>
      <c r="D602">
        <v>2773875.87365333</v>
      </c>
      <c r="E602">
        <v>2702950.0890313</v>
      </c>
      <c r="F602">
        <v>775221.851099556</v>
      </c>
      <c r="G602">
        <v>1554855.17104481</v>
      </c>
    </row>
    <row r="603" spans="1:7">
      <c r="A603">
        <v>601</v>
      </c>
      <c r="B603">
        <v>9696696.51769764</v>
      </c>
      <c r="C603">
        <v>1889525.97582403</v>
      </c>
      <c r="D603">
        <v>2773923.27568045</v>
      </c>
      <c r="E603">
        <v>2702950.0890313</v>
      </c>
      <c r="F603">
        <v>775378.863189021</v>
      </c>
      <c r="G603">
        <v>1554918.31397283</v>
      </c>
    </row>
    <row r="604" spans="1:7">
      <c r="A604">
        <v>602</v>
      </c>
      <c r="B604">
        <v>9696697.88946824</v>
      </c>
      <c r="C604">
        <v>1889455.05277771</v>
      </c>
      <c r="D604">
        <v>2773943.90818437</v>
      </c>
      <c r="E604">
        <v>2702950.0890313</v>
      </c>
      <c r="F604">
        <v>775415.318917183</v>
      </c>
      <c r="G604">
        <v>1554933.52055768</v>
      </c>
    </row>
    <row r="605" spans="1:7">
      <c r="A605">
        <v>603</v>
      </c>
      <c r="B605">
        <v>9696696.62042687</v>
      </c>
      <c r="C605">
        <v>1889742.31357638</v>
      </c>
      <c r="D605">
        <v>2773858.27952595</v>
      </c>
      <c r="E605">
        <v>2702950.0890313</v>
      </c>
      <c r="F605">
        <v>775274.433219086</v>
      </c>
      <c r="G605">
        <v>1554871.50507416</v>
      </c>
    </row>
    <row r="606" spans="1:7">
      <c r="A606">
        <v>604</v>
      </c>
      <c r="B606">
        <v>9696697.73276098</v>
      </c>
      <c r="C606">
        <v>1889805.21698276</v>
      </c>
      <c r="D606">
        <v>2773845.30674179</v>
      </c>
      <c r="E606">
        <v>2702950.0890313</v>
      </c>
      <c r="F606">
        <v>775234.866455718</v>
      </c>
      <c r="G606">
        <v>1554862.25354941</v>
      </c>
    </row>
    <row r="607" spans="1:7">
      <c r="A607">
        <v>605</v>
      </c>
      <c r="B607">
        <v>9696696.72743422</v>
      </c>
      <c r="C607">
        <v>1889468.54076524</v>
      </c>
      <c r="D607">
        <v>2773938.74341488</v>
      </c>
      <c r="E607">
        <v>2702950.0890313</v>
      </c>
      <c r="F607">
        <v>775408.013902207</v>
      </c>
      <c r="G607">
        <v>1554931.3403206</v>
      </c>
    </row>
    <row r="608" spans="1:7">
      <c r="A608">
        <v>606</v>
      </c>
      <c r="B608">
        <v>9696697.28231074</v>
      </c>
      <c r="C608">
        <v>1889807.28208182</v>
      </c>
      <c r="D608">
        <v>2773837.00925406</v>
      </c>
      <c r="E608">
        <v>2702950.0890313</v>
      </c>
      <c r="F608">
        <v>775249.643873635</v>
      </c>
      <c r="G608">
        <v>1554853.25806992</v>
      </c>
    </row>
    <row r="609" spans="1:7">
      <c r="A609">
        <v>607</v>
      </c>
      <c r="B609">
        <v>9696696.86501784</v>
      </c>
      <c r="C609">
        <v>1889449.113158</v>
      </c>
      <c r="D609">
        <v>2773924.27460675</v>
      </c>
      <c r="E609">
        <v>2702950.0890313</v>
      </c>
      <c r="F609">
        <v>775434.153070338</v>
      </c>
      <c r="G609">
        <v>1554939.23515145</v>
      </c>
    </row>
    <row r="610" spans="1:7">
      <c r="A610">
        <v>608</v>
      </c>
      <c r="B610">
        <v>9696696.29195225</v>
      </c>
      <c r="C610">
        <v>1889716.43812923</v>
      </c>
      <c r="D610">
        <v>2773888.23867359</v>
      </c>
      <c r="E610">
        <v>2702950.0890313</v>
      </c>
      <c r="F610">
        <v>775264.153518196</v>
      </c>
      <c r="G610">
        <v>1554877.37259994</v>
      </c>
    </row>
    <row r="611" spans="1:7">
      <c r="A611">
        <v>609</v>
      </c>
      <c r="B611">
        <v>9696697.35352997</v>
      </c>
      <c r="C611">
        <v>1889927.14066302</v>
      </c>
      <c r="D611">
        <v>2773814.37256016</v>
      </c>
      <c r="E611">
        <v>2702950.0890313</v>
      </c>
      <c r="F611">
        <v>775169.075463152</v>
      </c>
      <c r="G611">
        <v>1554836.67581234</v>
      </c>
    </row>
    <row r="612" spans="1:7">
      <c r="A612">
        <v>610</v>
      </c>
      <c r="B612">
        <v>9696696.83336603</v>
      </c>
      <c r="C612">
        <v>1889717.6330303</v>
      </c>
      <c r="D612">
        <v>2773897.55712657</v>
      </c>
      <c r="E612">
        <v>2702950.0890313</v>
      </c>
      <c r="F612">
        <v>775258.46983097</v>
      </c>
      <c r="G612">
        <v>1554873.08434689</v>
      </c>
    </row>
    <row r="613" spans="1:7">
      <c r="A613">
        <v>611</v>
      </c>
      <c r="B613">
        <v>9696696.77660571</v>
      </c>
      <c r="C613">
        <v>1889859.18629795</v>
      </c>
      <c r="D613">
        <v>2773848.23062766</v>
      </c>
      <c r="E613">
        <v>2702950.0890313</v>
      </c>
      <c r="F613">
        <v>775193.611912023</v>
      </c>
      <c r="G613">
        <v>1554845.65873678</v>
      </c>
    </row>
    <row r="614" spans="1:7">
      <c r="A614">
        <v>612</v>
      </c>
      <c r="B614">
        <v>9696696.68793464</v>
      </c>
      <c r="C614">
        <v>1889318.34202545</v>
      </c>
      <c r="D614">
        <v>2773994.90990803</v>
      </c>
      <c r="E614">
        <v>2702950.0890313</v>
      </c>
      <c r="F614">
        <v>775467.116251247</v>
      </c>
      <c r="G614">
        <v>1554966.23071861</v>
      </c>
    </row>
    <row r="615" spans="1:7">
      <c r="A615">
        <v>613</v>
      </c>
      <c r="B615">
        <v>9696697.30246492</v>
      </c>
      <c r="C615">
        <v>1889754.35338319</v>
      </c>
      <c r="D615">
        <v>2773887.65955412</v>
      </c>
      <c r="E615">
        <v>2702950.0890313</v>
      </c>
      <c r="F615">
        <v>775237.852922229</v>
      </c>
      <c r="G615">
        <v>1554867.34757407</v>
      </c>
    </row>
    <row r="616" spans="1:7">
      <c r="A616">
        <v>614</v>
      </c>
      <c r="B616">
        <v>9696696.8354615</v>
      </c>
      <c r="C616">
        <v>1889291.70178968</v>
      </c>
      <c r="D616">
        <v>2774019.33973128</v>
      </c>
      <c r="E616">
        <v>2702950.0890313</v>
      </c>
      <c r="F616">
        <v>775467.674568724</v>
      </c>
      <c r="G616">
        <v>1554968.03034052</v>
      </c>
    </row>
    <row r="617" spans="1:7">
      <c r="A617">
        <v>615</v>
      </c>
      <c r="B617">
        <v>9696696.82850242</v>
      </c>
      <c r="C617">
        <v>1889836.3115888</v>
      </c>
      <c r="D617">
        <v>2773861.03398914</v>
      </c>
      <c r="E617">
        <v>2702950.0890313</v>
      </c>
      <c r="F617">
        <v>775198.946660618</v>
      </c>
      <c r="G617">
        <v>1554850.44723257</v>
      </c>
    </row>
    <row r="618" spans="1:7">
      <c r="A618">
        <v>616</v>
      </c>
      <c r="B618">
        <v>9696696.72893621</v>
      </c>
      <c r="C618">
        <v>1889394.4773862</v>
      </c>
      <c r="D618">
        <v>2773982.66441739</v>
      </c>
      <c r="E618">
        <v>2702950.0890313</v>
      </c>
      <c r="F618">
        <v>775422.540847016</v>
      </c>
      <c r="G618">
        <v>1554946.95725431</v>
      </c>
    </row>
    <row r="619" spans="1:7">
      <c r="A619">
        <v>617</v>
      </c>
      <c r="B619">
        <v>9696697.18976347</v>
      </c>
      <c r="C619">
        <v>1889749.6112057</v>
      </c>
      <c r="D619">
        <v>2773878.6988477</v>
      </c>
      <c r="E619">
        <v>2702950.0890313</v>
      </c>
      <c r="F619">
        <v>775246.625622463</v>
      </c>
      <c r="G619">
        <v>1554872.16505631</v>
      </c>
    </row>
    <row r="620" spans="1:7">
      <c r="A620">
        <v>618</v>
      </c>
      <c r="B620">
        <v>9696696.22060536</v>
      </c>
      <c r="C620">
        <v>1889934.07353658</v>
      </c>
      <c r="D620">
        <v>2773828.73317918</v>
      </c>
      <c r="E620">
        <v>2702950.0890313</v>
      </c>
      <c r="F620">
        <v>775156.519910019</v>
      </c>
      <c r="G620">
        <v>1554826.80494828</v>
      </c>
    </row>
    <row r="621" spans="1:7">
      <c r="A621">
        <v>619</v>
      </c>
      <c r="B621">
        <v>9696696.28055614</v>
      </c>
      <c r="C621">
        <v>1889946.78232983</v>
      </c>
      <c r="D621">
        <v>2773814.57508206</v>
      </c>
      <c r="E621">
        <v>2702950.0890313</v>
      </c>
      <c r="F621">
        <v>775156.30231626</v>
      </c>
      <c r="G621">
        <v>1554828.5317967</v>
      </c>
    </row>
    <row r="622" spans="1:7">
      <c r="A622">
        <v>620</v>
      </c>
      <c r="B622">
        <v>9696695.68783366</v>
      </c>
      <c r="C622">
        <v>1889942.87081405</v>
      </c>
      <c r="D622">
        <v>2773834.62581242</v>
      </c>
      <c r="E622">
        <v>2702950.0890313</v>
      </c>
      <c r="F622">
        <v>775149.39121065</v>
      </c>
      <c r="G622">
        <v>1554818.71096524</v>
      </c>
    </row>
    <row r="623" spans="1:7">
      <c r="A623">
        <v>621</v>
      </c>
      <c r="B623">
        <v>9696696.48016817</v>
      </c>
      <c r="C623">
        <v>1889853.03062795</v>
      </c>
      <c r="D623">
        <v>2773858.99174344</v>
      </c>
      <c r="E623">
        <v>2702950.0890313</v>
      </c>
      <c r="F623">
        <v>775192.944040805</v>
      </c>
      <c r="G623">
        <v>1554841.42472468</v>
      </c>
    </row>
    <row r="624" spans="1:7">
      <c r="A624">
        <v>622</v>
      </c>
      <c r="B624">
        <v>9696696.49578486</v>
      </c>
      <c r="C624">
        <v>1889867.15108212</v>
      </c>
      <c r="D624">
        <v>2773840.63625088</v>
      </c>
      <c r="E624">
        <v>2702950.0890313</v>
      </c>
      <c r="F624">
        <v>775198.693246885</v>
      </c>
      <c r="G624">
        <v>1554839.92617368</v>
      </c>
    </row>
    <row r="625" spans="1:7">
      <c r="A625">
        <v>623</v>
      </c>
      <c r="B625">
        <v>9696696.56206927</v>
      </c>
      <c r="C625">
        <v>1889832.66964717</v>
      </c>
      <c r="D625">
        <v>2773864.89456902</v>
      </c>
      <c r="E625">
        <v>2702950.0890313</v>
      </c>
      <c r="F625">
        <v>775206.984333435</v>
      </c>
      <c r="G625">
        <v>1554841.92448835</v>
      </c>
    </row>
    <row r="626" spans="1:7">
      <c r="A626">
        <v>624</v>
      </c>
      <c r="B626">
        <v>9696696.15734725</v>
      </c>
      <c r="C626">
        <v>1889760.50303861</v>
      </c>
      <c r="D626">
        <v>2773901.81460804</v>
      </c>
      <c r="E626">
        <v>2702950.0890313</v>
      </c>
      <c r="F626">
        <v>775228.621482387</v>
      </c>
      <c r="G626">
        <v>1554855.12918692</v>
      </c>
    </row>
    <row r="627" spans="1:7">
      <c r="A627">
        <v>625</v>
      </c>
      <c r="B627">
        <v>9696695.95839897</v>
      </c>
      <c r="C627">
        <v>1889846.01539379</v>
      </c>
      <c r="D627">
        <v>2773858.49950574</v>
      </c>
      <c r="E627">
        <v>2702950.0890313</v>
      </c>
      <c r="F627">
        <v>775201.391953951</v>
      </c>
      <c r="G627">
        <v>1554839.96251419</v>
      </c>
    </row>
    <row r="628" spans="1:7">
      <c r="A628">
        <v>626</v>
      </c>
      <c r="B628">
        <v>9696695.6152903</v>
      </c>
      <c r="C628">
        <v>1889722.20968187</v>
      </c>
      <c r="D628">
        <v>2773910.17418523</v>
      </c>
      <c r="E628">
        <v>2702950.0890313</v>
      </c>
      <c r="F628">
        <v>775250.71547839</v>
      </c>
      <c r="G628">
        <v>1554862.42691351</v>
      </c>
    </row>
    <row r="629" spans="1:7">
      <c r="A629">
        <v>627</v>
      </c>
      <c r="B629">
        <v>9696696.44091074</v>
      </c>
      <c r="C629">
        <v>1889556.65040951</v>
      </c>
      <c r="D629">
        <v>2773962.61195605</v>
      </c>
      <c r="E629">
        <v>2702950.0890313</v>
      </c>
      <c r="F629">
        <v>775331.979578534</v>
      </c>
      <c r="G629">
        <v>1554895.10993535</v>
      </c>
    </row>
    <row r="630" spans="1:7">
      <c r="A630">
        <v>628</v>
      </c>
      <c r="B630">
        <v>9696696.04127331</v>
      </c>
      <c r="C630">
        <v>1889606.0337307</v>
      </c>
      <c r="D630">
        <v>2773935.00454037</v>
      </c>
      <c r="E630">
        <v>2702950.0890313</v>
      </c>
      <c r="F630">
        <v>775316.993446381</v>
      </c>
      <c r="G630">
        <v>1554887.92052456</v>
      </c>
    </row>
    <row r="631" spans="1:7">
      <c r="A631">
        <v>629</v>
      </c>
      <c r="B631">
        <v>9696695.82577303</v>
      </c>
      <c r="C631">
        <v>1889549.56752059</v>
      </c>
      <c r="D631">
        <v>2773965.69286316</v>
      </c>
      <c r="E631">
        <v>2702950.0890313</v>
      </c>
      <c r="F631">
        <v>775335.395814668</v>
      </c>
      <c r="G631">
        <v>1554895.08054332</v>
      </c>
    </row>
    <row r="632" spans="1:7">
      <c r="A632">
        <v>630</v>
      </c>
      <c r="B632">
        <v>9696695.41176687</v>
      </c>
      <c r="C632">
        <v>1889757.20392366</v>
      </c>
      <c r="D632">
        <v>2773899.9223772</v>
      </c>
      <c r="E632">
        <v>2702950.0890313</v>
      </c>
      <c r="F632">
        <v>775234.448124546</v>
      </c>
      <c r="G632">
        <v>1554853.74831017</v>
      </c>
    </row>
    <row r="633" spans="1:7">
      <c r="A633">
        <v>631</v>
      </c>
      <c r="B633">
        <v>9696696.28491866</v>
      </c>
      <c r="C633">
        <v>1889889.11117718</v>
      </c>
      <c r="D633">
        <v>2773872.7812732</v>
      </c>
      <c r="E633">
        <v>2702950.0890313</v>
      </c>
      <c r="F633">
        <v>775162.940871339</v>
      </c>
      <c r="G633">
        <v>1554821.36256565</v>
      </c>
    </row>
    <row r="634" spans="1:7">
      <c r="A634">
        <v>632</v>
      </c>
      <c r="B634">
        <v>9696696.03152888</v>
      </c>
      <c r="C634">
        <v>1889888.01890924</v>
      </c>
      <c r="D634">
        <v>2773864.32049712</v>
      </c>
      <c r="E634">
        <v>2702950.0890313</v>
      </c>
      <c r="F634">
        <v>775170.291800731</v>
      </c>
      <c r="G634">
        <v>1554823.31129049</v>
      </c>
    </row>
    <row r="635" spans="1:7">
      <c r="A635">
        <v>633</v>
      </c>
      <c r="B635">
        <v>9696695.82223318</v>
      </c>
      <c r="C635">
        <v>1889699.75046186</v>
      </c>
      <c r="D635">
        <v>2773900.45013226</v>
      </c>
      <c r="E635">
        <v>2702950.0890313</v>
      </c>
      <c r="F635">
        <v>775274.968546028</v>
      </c>
      <c r="G635">
        <v>1554870.56406173</v>
      </c>
    </row>
    <row r="636" spans="1:7">
      <c r="A636">
        <v>634</v>
      </c>
      <c r="B636">
        <v>9696695.28339227</v>
      </c>
      <c r="C636">
        <v>1889741.13167088</v>
      </c>
      <c r="D636">
        <v>2773913.60493768</v>
      </c>
      <c r="E636">
        <v>2702950.0890313</v>
      </c>
      <c r="F636">
        <v>775234.07861145</v>
      </c>
      <c r="G636">
        <v>1554856.37914096</v>
      </c>
    </row>
    <row r="637" spans="1:7">
      <c r="A637">
        <v>635</v>
      </c>
      <c r="B637">
        <v>9696695.37920587</v>
      </c>
      <c r="C637">
        <v>1889619.46372391</v>
      </c>
      <c r="D637">
        <v>2773947.91746895</v>
      </c>
      <c r="E637">
        <v>2702950.0890313</v>
      </c>
      <c r="F637">
        <v>775296.800335574</v>
      </c>
      <c r="G637">
        <v>1554881.10864614</v>
      </c>
    </row>
    <row r="638" spans="1:7">
      <c r="A638">
        <v>636</v>
      </c>
      <c r="B638">
        <v>9696694.79973681</v>
      </c>
      <c r="C638">
        <v>1889850.57273613</v>
      </c>
      <c r="D638">
        <v>2773886.56544107</v>
      </c>
      <c r="E638">
        <v>2702950.0890313</v>
      </c>
      <c r="F638">
        <v>775173.410115751</v>
      </c>
      <c r="G638">
        <v>1554834.16241257</v>
      </c>
    </row>
    <row r="639" spans="1:7">
      <c r="A639">
        <v>637</v>
      </c>
      <c r="B639">
        <v>9696694.84038702</v>
      </c>
      <c r="C639">
        <v>1889963.37119807</v>
      </c>
      <c r="D639">
        <v>2773850.79500634</v>
      </c>
      <c r="E639">
        <v>2702950.0890313</v>
      </c>
      <c r="F639">
        <v>775120.756415868</v>
      </c>
      <c r="G639">
        <v>1554809.82873544</v>
      </c>
    </row>
    <row r="640" spans="1:7">
      <c r="A640">
        <v>638</v>
      </c>
      <c r="B640">
        <v>9696694.61940573</v>
      </c>
      <c r="C640">
        <v>1890027.58668145</v>
      </c>
      <c r="D640">
        <v>2773834.47543448</v>
      </c>
      <c r="E640">
        <v>2702950.0890313</v>
      </c>
      <c r="F640">
        <v>775092.132807157</v>
      </c>
      <c r="G640">
        <v>1554790.33545135</v>
      </c>
    </row>
    <row r="641" spans="1:7">
      <c r="A641">
        <v>639</v>
      </c>
      <c r="B641">
        <v>9696695.05970034</v>
      </c>
      <c r="C641">
        <v>1890078.85703016</v>
      </c>
      <c r="D641">
        <v>2773835.75167579</v>
      </c>
      <c r="E641">
        <v>2702950.0890313</v>
      </c>
      <c r="F641">
        <v>775052.454632207</v>
      </c>
      <c r="G641">
        <v>1554777.90733089</v>
      </c>
    </row>
    <row r="642" spans="1:7">
      <c r="A642">
        <v>640</v>
      </c>
      <c r="B642">
        <v>9696695.51119444</v>
      </c>
      <c r="C642">
        <v>1889878.17696121</v>
      </c>
      <c r="D642">
        <v>2773849.47166221</v>
      </c>
      <c r="E642">
        <v>2702950.0890313</v>
      </c>
      <c r="F642">
        <v>775185.330920166</v>
      </c>
      <c r="G642">
        <v>1554832.44261955</v>
      </c>
    </row>
    <row r="643" spans="1:7">
      <c r="A643">
        <v>641</v>
      </c>
      <c r="B643">
        <v>9696694.9972805</v>
      </c>
      <c r="C643">
        <v>1889808.03826061</v>
      </c>
      <c r="D643">
        <v>2773899.72103773</v>
      </c>
      <c r="E643">
        <v>2702950.0890313</v>
      </c>
      <c r="F643">
        <v>775198.957772984</v>
      </c>
      <c r="G643">
        <v>1554838.19117787</v>
      </c>
    </row>
    <row r="644" spans="1:7">
      <c r="A644">
        <v>642</v>
      </c>
      <c r="B644">
        <v>9696695.36415045</v>
      </c>
      <c r="C644">
        <v>1890111.71355873</v>
      </c>
      <c r="D644">
        <v>2773806.27150529</v>
      </c>
      <c r="E644">
        <v>2702950.0890313</v>
      </c>
      <c r="F644">
        <v>775054.383614737</v>
      </c>
      <c r="G644">
        <v>1554772.90644039</v>
      </c>
    </row>
    <row r="645" spans="1:7">
      <c r="A645">
        <v>643</v>
      </c>
      <c r="B645">
        <v>9696694.88850733</v>
      </c>
      <c r="C645">
        <v>1890263.05323948</v>
      </c>
      <c r="D645">
        <v>2773774.54838401</v>
      </c>
      <c r="E645">
        <v>2702950.0890313</v>
      </c>
      <c r="F645">
        <v>774968.46154711</v>
      </c>
      <c r="G645">
        <v>1554738.73630543</v>
      </c>
    </row>
    <row r="646" spans="1:7">
      <c r="A646">
        <v>644</v>
      </c>
      <c r="B646">
        <v>9696695.42150844</v>
      </c>
      <c r="C646">
        <v>1889744.59634478</v>
      </c>
      <c r="D646">
        <v>2773925.55757384</v>
      </c>
      <c r="E646">
        <v>2702950.0890313</v>
      </c>
      <c r="F646">
        <v>775225.212335487</v>
      </c>
      <c r="G646">
        <v>1554849.96622303</v>
      </c>
    </row>
    <row r="647" spans="1:7">
      <c r="A647">
        <v>645</v>
      </c>
      <c r="B647">
        <v>9696694.75378383</v>
      </c>
      <c r="C647">
        <v>1890147.29036947</v>
      </c>
      <c r="D647">
        <v>2773800.80536536</v>
      </c>
      <c r="E647">
        <v>2702950.0890313</v>
      </c>
      <c r="F647">
        <v>775032.917277247</v>
      </c>
      <c r="G647">
        <v>1554763.65174045</v>
      </c>
    </row>
    <row r="648" spans="1:7">
      <c r="A648">
        <v>646</v>
      </c>
      <c r="B648">
        <v>9696694.19223318</v>
      </c>
      <c r="C648">
        <v>1889912.48724222</v>
      </c>
      <c r="D648">
        <v>2773871.39111223</v>
      </c>
      <c r="E648">
        <v>2702950.0890313</v>
      </c>
      <c r="F648">
        <v>775147.632525321</v>
      </c>
      <c r="G648">
        <v>1554812.59232211</v>
      </c>
    </row>
    <row r="649" spans="1:7">
      <c r="A649">
        <v>647</v>
      </c>
      <c r="B649">
        <v>9696694.29642081</v>
      </c>
      <c r="C649">
        <v>1889687.34941815</v>
      </c>
      <c r="D649">
        <v>2773935.1449466</v>
      </c>
      <c r="E649">
        <v>2702950.0890313</v>
      </c>
      <c r="F649">
        <v>775260.178090981</v>
      </c>
      <c r="G649">
        <v>1554861.53493378</v>
      </c>
    </row>
    <row r="650" spans="1:7">
      <c r="A650">
        <v>648</v>
      </c>
      <c r="B650">
        <v>9696694.69480889</v>
      </c>
      <c r="C650">
        <v>1890269.6458414</v>
      </c>
      <c r="D650">
        <v>2773737.76304902</v>
      </c>
      <c r="E650">
        <v>2702950.0890313</v>
      </c>
      <c r="F650">
        <v>774992.788627899</v>
      </c>
      <c r="G650">
        <v>1554744.40825927</v>
      </c>
    </row>
    <row r="651" spans="1:7">
      <c r="A651">
        <v>649</v>
      </c>
      <c r="B651">
        <v>9696694.55294711</v>
      </c>
      <c r="C651">
        <v>1890011.33761911</v>
      </c>
      <c r="D651">
        <v>2773854.02213739</v>
      </c>
      <c r="E651">
        <v>2702950.0890313</v>
      </c>
      <c r="F651">
        <v>775087.889672821</v>
      </c>
      <c r="G651">
        <v>1554791.2144865</v>
      </c>
    </row>
    <row r="652" spans="1:7">
      <c r="A652">
        <v>650</v>
      </c>
      <c r="B652">
        <v>9696695.53323173</v>
      </c>
      <c r="C652">
        <v>1890035.28694855</v>
      </c>
      <c r="D652">
        <v>2773852.08156755</v>
      </c>
      <c r="E652">
        <v>2702950.0890313</v>
      </c>
      <c r="F652">
        <v>775076.985702528</v>
      </c>
      <c r="G652">
        <v>1554781.0899818</v>
      </c>
    </row>
    <row r="653" spans="1:7">
      <c r="A653">
        <v>651</v>
      </c>
      <c r="B653">
        <v>9696694.14409512</v>
      </c>
      <c r="C653">
        <v>1889826.60735752</v>
      </c>
      <c r="D653">
        <v>2773889.86103626</v>
      </c>
      <c r="E653">
        <v>2702950.0890313</v>
      </c>
      <c r="F653">
        <v>775194.569530673</v>
      </c>
      <c r="G653">
        <v>1554833.01713936</v>
      </c>
    </row>
    <row r="654" spans="1:7">
      <c r="A654">
        <v>652</v>
      </c>
      <c r="B654">
        <v>9696694.77874295</v>
      </c>
      <c r="C654">
        <v>1890083.08465089</v>
      </c>
      <c r="D654">
        <v>2773820.22408473</v>
      </c>
      <c r="E654">
        <v>2702950.0890313</v>
      </c>
      <c r="F654">
        <v>775062.592285382</v>
      </c>
      <c r="G654">
        <v>1554778.78869065</v>
      </c>
    </row>
    <row r="655" spans="1:7">
      <c r="A655">
        <v>653</v>
      </c>
      <c r="B655">
        <v>9696694.50484008</v>
      </c>
      <c r="C655">
        <v>1889945.93604754</v>
      </c>
      <c r="D655">
        <v>2773857.18875076</v>
      </c>
      <c r="E655">
        <v>2702950.0890313</v>
      </c>
      <c r="F655">
        <v>775135.786252202</v>
      </c>
      <c r="G655">
        <v>1554805.50475828</v>
      </c>
    </row>
    <row r="656" spans="1:7">
      <c r="A656">
        <v>654</v>
      </c>
      <c r="B656">
        <v>9696695.15716319</v>
      </c>
      <c r="C656">
        <v>1890127.70936322</v>
      </c>
      <c r="D656">
        <v>2773803.54975888</v>
      </c>
      <c r="E656">
        <v>2702950.0890313</v>
      </c>
      <c r="F656">
        <v>775047.585814405</v>
      </c>
      <c r="G656">
        <v>1554766.22319539</v>
      </c>
    </row>
    <row r="657" spans="1:7">
      <c r="A657">
        <v>655</v>
      </c>
      <c r="B657">
        <v>9696694.61039074</v>
      </c>
      <c r="C657">
        <v>1889808.61147116</v>
      </c>
      <c r="D657">
        <v>2773904.56848109</v>
      </c>
      <c r="E657">
        <v>2702950.0890313</v>
      </c>
      <c r="F657">
        <v>775198.394948684</v>
      </c>
      <c r="G657">
        <v>1554832.9464585</v>
      </c>
    </row>
    <row r="658" spans="1:7">
      <c r="A658">
        <v>656</v>
      </c>
      <c r="B658">
        <v>9696694.64008729</v>
      </c>
      <c r="C658">
        <v>1889758.74768689</v>
      </c>
      <c r="D658">
        <v>2773887.59604586</v>
      </c>
      <c r="E658">
        <v>2702950.0890313</v>
      </c>
      <c r="F658">
        <v>775243.228261153</v>
      </c>
      <c r="G658">
        <v>1554854.97906208</v>
      </c>
    </row>
    <row r="659" spans="1:7">
      <c r="A659">
        <v>657</v>
      </c>
      <c r="B659">
        <v>9696694.60042965</v>
      </c>
      <c r="C659">
        <v>1889888.86478912</v>
      </c>
      <c r="D659">
        <v>2773864.06640615</v>
      </c>
      <c r="E659">
        <v>2702950.0890313</v>
      </c>
      <c r="F659">
        <v>775168.684939132</v>
      </c>
      <c r="G659">
        <v>1554822.89526396</v>
      </c>
    </row>
    <row r="660" spans="1:7">
      <c r="A660">
        <v>658</v>
      </c>
      <c r="B660">
        <v>9696694.36515561</v>
      </c>
      <c r="C660">
        <v>1889686.2653432</v>
      </c>
      <c r="D660">
        <v>2773933.28267108</v>
      </c>
      <c r="E660">
        <v>2702950.0890313</v>
      </c>
      <c r="F660">
        <v>775258.987480192</v>
      </c>
      <c r="G660">
        <v>1554865.74062983</v>
      </c>
    </row>
    <row r="661" spans="1:7">
      <c r="A661">
        <v>659</v>
      </c>
      <c r="B661">
        <v>9696694.32912861</v>
      </c>
      <c r="C661">
        <v>1889819.17179431</v>
      </c>
      <c r="D661">
        <v>2773892.13885005</v>
      </c>
      <c r="E661">
        <v>2702950.0890313</v>
      </c>
      <c r="F661">
        <v>775201.084773125</v>
      </c>
      <c r="G661">
        <v>1554831.84467982</v>
      </c>
    </row>
    <row r="662" spans="1:7">
      <c r="A662">
        <v>660</v>
      </c>
      <c r="B662">
        <v>9696694.89570376</v>
      </c>
      <c r="C662">
        <v>1889547.56000802</v>
      </c>
      <c r="D662">
        <v>2773958.1502668</v>
      </c>
      <c r="E662">
        <v>2702950.0890313</v>
      </c>
      <c r="F662">
        <v>775340.249700177</v>
      </c>
      <c r="G662">
        <v>1554898.84669746</v>
      </c>
    </row>
    <row r="663" spans="1:7">
      <c r="A663">
        <v>661</v>
      </c>
      <c r="B663">
        <v>9696694.36167663</v>
      </c>
      <c r="C663">
        <v>1889805.00964761</v>
      </c>
      <c r="D663">
        <v>2773896.10292901</v>
      </c>
      <c r="E663">
        <v>2702950.0890313</v>
      </c>
      <c r="F663">
        <v>775205.193432861</v>
      </c>
      <c r="G663">
        <v>1554837.96663585</v>
      </c>
    </row>
    <row r="664" spans="1:7">
      <c r="A664">
        <v>662</v>
      </c>
      <c r="B664">
        <v>9696694.03810828</v>
      </c>
      <c r="C664">
        <v>1889590.36354333</v>
      </c>
      <c r="D664">
        <v>2773943.54791668</v>
      </c>
      <c r="E664">
        <v>2702950.0890313</v>
      </c>
      <c r="F664">
        <v>775324.860151804</v>
      </c>
      <c r="G664">
        <v>1554885.17746518</v>
      </c>
    </row>
    <row r="665" spans="1:7">
      <c r="A665">
        <v>663</v>
      </c>
      <c r="B665">
        <v>9696694.83994268</v>
      </c>
      <c r="C665">
        <v>1889472.87236841</v>
      </c>
      <c r="D665">
        <v>2773983.71436797</v>
      </c>
      <c r="E665">
        <v>2702950.0890313</v>
      </c>
      <c r="F665">
        <v>775379.517813249</v>
      </c>
      <c r="G665">
        <v>1554908.64636175</v>
      </c>
    </row>
    <row r="666" spans="1:7">
      <c r="A666">
        <v>664</v>
      </c>
      <c r="B666">
        <v>9696695.76861069</v>
      </c>
      <c r="C666">
        <v>1889285.19117117</v>
      </c>
      <c r="D666">
        <v>2774031.92433972</v>
      </c>
      <c r="E666">
        <v>2702950.0890313</v>
      </c>
      <c r="F666">
        <v>775480.991232671</v>
      </c>
      <c r="G666">
        <v>1554947.57283583</v>
      </c>
    </row>
    <row r="667" spans="1:7">
      <c r="A667">
        <v>665</v>
      </c>
      <c r="B667">
        <v>9696694.15488837</v>
      </c>
      <c r="C667">
        <v>1889403.12788022</v>
      </c>
      <c r="D667">
        <v>2774001.61548669</v>
      </c>
      <c r="E667">
        <v>2702950.0890313</v>
      </c>
      <c r="F667">
        <v>775417.071192196</v>
      </c>
      <c r="G667">
        <v>1554922.25129796</v>
      </c>
    </row>
    <row r="668" spans="1:7">
      <c r="A668">
        <v>666</v>
      </c>
      <c r="B668">
        <v>9696694.28162173</v>
      </c>
      <c r="C668">
        <v>1889580.40552972</v>
      </c>
      <c r="D668">
        <v>2773950.8693622</v>
      </c>
      <c r="E668">
        <v>2702950.0890313</v>
      </c>
      <c r="F668">
        <v>775331.209554303</v>
      </c>
      <c r="G668">
        <v>1554881.70814421</v>
      </c>
    </row>
    <row r="669" spans="1:7">
      <c r="A669">
        <v>667</v>
      </c>
      <c r="B669">
        <v>9696694.75631066</v>
      </c>
      <c r="C669">
        <v>1889623.01246173</v>
      </c>
      <c r="D669">
        <v>2773935.4169725</v>
      </c>
      <c r="E669">
        <v>2702950.0890313</v>
      </c>
      <c r="F669">
        <v>775308.946488844</v>
      </c>
      <c r="G669">
        <v>1554877.29135628</v>
      </c>
    </row>
    <row r="670" spans="1:7">
      <c r="A670">
        <v>668</v>
      </c>
      <c r="B670">
        <v>9696694.7311214</v>
      </c>
      <c r="C670">
        <v>1889892.32635487</v>
      </c>
      <c r="D670">
        <v>2773869.4490597</v>
      </c>
      <c r="E670">
        <v>2702950.0890313</v>
      </c>
      <c r="F670">
        <v>775167.787368566</v>
      </c>
      <c r="G670">
        <v>1554815.07930697</v>
      </c>
    </row>
    <row r="671" spans="1:7">
      <c r="A671">
        <v>669</v>
      </c>
      <c r="B671">
        <v>9696694.33059576</v>
      </c>
      <c r="C671">
        <v>1889573.44041441</v>
      </c>
      <c r="D671">
        <v>2773950.459782</v>
      </c>
      <c r="E671">
        <v>2702950.0890313</v>
      </c>
      <c r="F671">
        <v>775331.150299366</v>
      </c>
      <c r="G671">
        <v>1554889.19106869</v>
      </c>
    </row>
    <row r="672" spans="1:7">
      <c r="A672">
        <v>670</v>
      </c>
      <c r="B672">
        <v>9696694.32636624</v>
      </c>
      <c r="C672">
        <v>1889500.64457422</v>
      </c>
      <c r="D672">
        <v>2773931.45072301</v>
      </c>
      <c r="E672">
        <v>2702950.0890313</v>
      </c>
      <c r="F672">
        <v>775397.292499948</v>
      </c>
      <c r="G672">
        <v>1554914.84953776</v>
      </c>
    </row>
    <row r="673" spans="1:7">
      <c r="A673">
        <v>671</v>
      </c>
      <c r="B673">
        <v>9696694.4713447</v>
      </c>
      <c r="C673">
        <v>1889694.15554377</v>
      </c>
      <c r="D673">
        <v>2773911.88245854</v>
      </c>
      <c r="E673">
        <v>2702950.0890313</v>
      </c>
      <c r="F673">
        <v>775273.023654929</v>
      </c>
      <c r="G673">
        <v>1554865.32065616</v>
      </c>
    </row>
    <row r="674" spans="1:7">
      <c r="A674">
        <v>672</v>
      </c>
      <c r="B674">
        <v>9696694.58022949</v>
      </c>
      <c r="C674">
        <v>1889398.78353442</v>
      </c>
      <c r="D674">
        <v>2773966.21152971</v>
      </c>
      <c r="E674">
        <v>2702950.0890313</v>
      </c>
      <c r="F674">
        <v>775442.52483001</v>
      </c>
      <c r="G674">
        <v>1554936.97130405</v>
      </c>
    </row>
    <row r="675" spans="1:7">
      <c r="A675">
        <v>673</v>
      </c>
      <c r="B675">
        <v>9696694.05704206</v>
      </c>
      <c r="C675">
        <v>1889526.99811703</v>
      </c>
      <c r="D675">
        <v>2773959.12160335</v>
      </c>
      <c r="E675">
        <v>2702950.0890313</v>
      </c>
      <c r="F675">
        <v>775359.272204097</v>
      </c>
      <c r="G675">
        <v>1554898.57608629</v>
      </c>
    </row>
    <row r="676" spans="1:7">
      <c r="A676">
        <v>674</v>
      </c>
      <c r="B676">
        <v>9696694.5605175</v>
      </c>
      <c r="C676">
        <v>1889654.79535845</v>
      </c>
      <c r="D676">
        <v>2773915.73629357</v>
      </c>
      <c r="E676">
        <v>2702950.0890313</v>
      </c>
      <c r="F676">
        <v>775303.753889383</v>
      </c>
      <c r="G676">
        <v>1554870.18594479</v>
      </c>
    </row>
    <row r="677" spans="1:7">
      <c r="A677">
        <v>675</v>
      </c>
      <c r="B677">
        <v>9696694.02745365</v>
      </c>
      <c r="C677">
        <v>1889441.00101446</v>
      </c>
      <c r="D677">
        <v>2773983.85229086</v>
      </c>
      <c r="E677">
        <v>2702950.0890313</v>
      </c>
      <c r="F677">
        <v>775401.845756277</v>
      </c>
      <c r="G677">
        <v>1554917.23936076</v>
      </c>
    </row>
    <row r="678" spans="1:7">
      <c r="A678">
        <v>676</v>
      </c>
      <c r="B678">
        <v>9696694.03181298</v>
      </c>
      <c r="C678">
        <v>1889395.09620377</v>
      </c>
      <c r="D678">
        <v>2774014.47491817</v>
      </c>
      <c r="E678">
        <v>2702950.0890313</v>
      </c>
      <c r="F678">
        <v>775407.255324089</v>
      </c>
      <c r="G678">
        <v>1554927.11633565</v>
      </c>
    </row>
    <row r="679" spans="1:7">
      <c r="A679">
        <v>677</v>
      </c>
      <c r="B679">
        <v>9696694.09798161</v>
      </c>
      <c r="C679">
        <v>1889499.8959169</v>
      </c>
      <c r="D679">
        <v>2773961.54814792</v>
      </c>
      <c r="E679">
        <v>2702950.0890313</v>
      </c>
      <c r="F679">
        <v>775376.938428516</v>
      </c>
      <c r="G679">
        <v>1554905.62645698</v>
      </c>
    </row>
    <row r="680" spans="1:7">
      <c r="A680">
        <v>678</v>
      </c>
      <c r="B680">
        <v>9696694.8652937</v>
      </c>
      <c r="C680">
        <v>1889121.36923092</v>
      </c>
      <c r="D680">
        <v>2774066.66809216</v>
      </c>
      <c r="E680">
        <v>2702950.0890313</v>
      </c>
      <c r="F680">
        <v>775572.395178083</v>
      </c>
      <c r="G680">
        <v>1554984.34376124</v>
      </c>
    </row>
    <row r="681" spans="1:7">
      <c r="A681">
        <v>679</v>
      </c>
      <c r="B681">
        <v>9696694.30754507</v>
      </c>
      <c r="C681">
        <v>1889479.01470385</v>
      </c>
      <c r="D681">
        <v>2773983.28641631</v>
      </c>
      <c r="E681">
        <v>2702950.0890313</v>
      </c>
      <c r="F681">
        <v>775374.301219024</v>
      </c>
      <c r="G681">
        <v>1554907.61617458</v>
      </c>
    </row>
    <row r="682" spans="1:7">
      <c r="A682">
        <v>680</v>
      </c>
      <c r="B682">
        <v>9696694.49484092</v>
      </c>
      <c r="C682">
        <v>1889311.34867043</v>
      </c>
      <c r="D682">
        <v>2774018.45743122</v>
      </c>
      <c r="E682">
        <v>2702950.0890313</v>
      </c>
      <c r="F682">
        <v>775464.701561568</v>
      </c>
      <c r="G682">
        <v>1554949.89814641</v>
      </c>
    </row>
    <row r="683" spans="1:7">
      <c r="A683">
        <v>681</v>
      </c>
      <c r="B683">
        <v>9696694.56225935</v>
      </c>
      <c r="C683">
        <v>1889148.05979294</v>
      </c>
      <c r="D683">
        <v>2774065.26543988</v>
      </c>
      <c r="E683">
        <v>2702950.0890313</v>
      </c>
      <c r="F683">
        <v>775549.649056956</v>
      </c>
      <c r="G683">
        <v>1554981.49893828</v>
      </c>
    </row>
    <row r="684" spans="1:7">
      <c r="A684">
        <v>682</v>
      </c>
      <c r="B684">
        <v>9696694.30933447</v>
      </c>
      <c r="C684">
        <v>1889412.09736086</v>
      </c>
      <c r="D684">
        <v>2773994.55806424</v>
      </c>
      <c r="E684">
        <v>2702950.0890313</v>
      </c>
      <c r="F684">
        <v>775414.122331104</v>
      </c>
      <c r="G684">
        <v>1554923.44254696</v>
      </c>
    </row>
    <row r="685" spans="1:7">
      <c r="A685">
        <v>683</v>
      </c>
      <c r="B685">
        <v>9696694.11743682</v>
      </c>
      <c r="C685">
        <v>1889628.57846905</v>
      </c>
      <c r="D685">
        <v>2773932.45165377</v>
      </c>
      <c r="E685">
        <v>2702950.0890313</v>
      </c>
      <c r="F685">
        <v>775306.640181468</v>
      </c>
      <c r="G685">
        <v>1554876.35810124</v>
      </c>
    </row>
    <row r="686" spans="1:7">
      <c r="A686">
        <v>684</v>
      </c>
      <c r="B686">
        <v>9696694.00486448</v>
      </c>
      <c r="C686">
        <v>1889366.77626806</v>
      </c>
      <c r="D686">
        <v>2774005.46001276</v>
      </c>
      <c r="E686">
        <v>2702950.0890313</v>
      </c>
      <c r="F686">
        <v>775437.115845368</v>
      </c>
      <c r="G686">
        <v>1554934.563707</v>
      </c>
    </row>
    <row r="687" spans="1:7">
      <c r="A687">
        <v>685</v>
      </c>
      <c r="B687">
        <v>9696693.81058556</v>
      </c>
      <c r="C687">
        <v>1889430.24175812</v>
      </c>
      <c r="D687">
        <v>2773984.74919045</v>
      </c>
      <c r="E687">
        <v>2702950.0890313</v>
      </c>
      <c r="F687">
        <v>775406.132005393</v>
      </c>
      <c r="G687">
        <v>1554922.5986003</v>
      </c>
    </row>
    <row r="688" spans="1:7">
      <c r="A688">
        <v>686</v>
      </c>
      <c r="B688">
        <v>9696693.97796778</v>
      </c>
      <c r="C688">
        <v>1889341.86818216</v>
      </c>
      <c r="D688">
        <v>2774018.66693242</v>
      </c>
      <c r="E688">
        <v>2702950.0890313</v>
      </c>
      <c r="F688">
        <v>775443.894817821</v>
      </c>
      <c r="G688">
        <v>1554939.45900408</v>
      </c>
    </row>
    <row r="689" spans="1:7">
      <c r="A689">
        <v>687</v>
      </c>
      <c r="B689">
        <v>9696693.79792486</v>
      </c>
      <c r="C689">
        <v>1889565.57883936</v>
      </c>
      <c r="D689">
        <v>2773945.66089324</v>
      </c>
      <c r="E689">
        <v>2702950.0890313</v>
      </c>
      <c r="F689">
        <v>775339.941551828</v>
      </c>
      <c r="G689">
        <v>1554892.52760913</v>
      </c>
    </row>
    <row r="690" spans="1:7">
      <c r="A690">
        <v>688</v>
      </c>
      <c r="B690">
        <v>9696693.84200639</v>
      </c>
      <c r="C690">
        <v>1889653.834272</v>
      </c>
      <c r="D690">
        <v>2773922.46426966</v>
      </c>
      <c r="E690">
        <v>2702950.0890313</v>
      </c>
      <c r="F690">
        <v>775295.297234121</v>
      </c>
      <c r="G690">
        <v>1554872.15719931</v>
      </c>
    </row>
    <row r="691" spans="1:7">
      <c r="A691">
        <v>689</v>
      </c>
      <c r="B691">
        <v>9696693.83053332</v>
      </c>
      <c r="C691">
        <v>1889629.97984556</v>
      </c>
      <c r="D691">
        <v>2773920.41986527</v>
      </c>
      <c r="E691">
        <v>2702950.0890313</v>
      </c>
      <c r="F691">
        <v>775312.941926196</v>
      </c>
      <c r="G691">
        <v>1554880.399865</v>
      </c>
    </row>
    <row r="692" spans="1:7">
      <c r="A692">
        <v>690</v>
      </c>
      <c r="B692">
        <v>9696693.94331963</v>
      </c>
      <c r="C692">
        <v>1889612.22556321</v>
      </c>
      <c r="D692">
        <v>2773937.4125243</v>
      </c>
      <c r="E692">
        <v>2702950.0890313</v>
      </c>
      <c r="F692">
        <v>775313.144180288</v>
      </c>
      <c r="G692">
        <v>1554881.07202053</v>
      </c>
    </row>
    <row r="693" spans="1:7">
      <c r="A693">
        <v>691</v>
      </c>
      <c r="B693">
        <v>9696693.54562158</v>
      </c>
      <c r="C693">
        <v>1889664.98522318</v>
      </c>
      <c r="D693">
        <v>2773911.62460566</v>
      </c>
      <c r="E693">
        <v>2702950.0890313</v>
      </c>
      <c r="F693">
        <v>775292.813593636</v>
      </c>
      <c r="G693">
        <v>1554874.0331678</v>
      </c>
    </row>
    <row r="694" spans="1:7">
      <c r="A694">
        <v>692</v>
      </c>
      <c r="B694">
        <v>9696693.47550064</v>
      </c>
      <c r="C694">
        <v>1889661.76988032</v>
      </c>
      <c r="D694">
        <v>2773914.75241576</v>
      </c>
      <c r="E694">
        <v>2702950.0890313</v>
      </c>
      <c r="F694">
        <v>775291.435267246</v>
      </c>
      <c r="G694">
        <v>1554875.42890602</v>
      </c>
    </row>
    <row r="695" spans="1:7">
      <c r="A695">
        <v>693</v>
      </c>
      <c r="B695">
        <v>9696693.63195902</v>
      </c>
      <c r="C695">
        <v>1889885.71497907</v>
      </c>
      <c r="D695">
        <v>2773859.59371165</v>
      </c>
      <c r="E695">
        <v>2702950.0890313</v>
      </c>
      <c r="F695">
        <v>775171.75415596</v>
      </c>
      <c r="G695">
        <v>1554826.48008104</v>
      </c>
    </row>
    <row r="696" spans="1:7">
      <c r="A696">
        <v>694</v>
      </c>
      <c r="B696">
        <v>9696693.68073851</v>
      </c>
      <c r="C696">
        <v>1889711.93965558</v>
      </c>
      <c r="D696">
        <v>2773895.54994955</v>
      </c>
      <c r="E696">
        <v>2702950.0890313</v>
      </c>
      <c r="F696">
        <v>775270.173315293</v>
      </c>
      <c r="G696">
        <v>1554865.9287868</v>
      </c>
    </row>
    <row r="697" spans="1:7">
      <c r="A697">
        <v>695</v>
      </c>
      <c r="B697">
        <v>9696693.8605378</v>
      </c>
      <c r="C697">
        <v>1889707.03054821</v>
      </c>
      <c r="D697">
        <v>2773905.85213005</v>
      </c>
      <c r="E697">
        <v>2702950.0890313</v>
      </c>
      <c r="F697">
        <v>775267.082398979</v>
      </c>
      <c r="G697">
        <v>1554863.80642927</v>
      </c>
    </row>
    <row r="698" spans="1:7">
      <c r="A698">
        <v>696</v>
      </c>
      <c r="B698">
        <v>9696693.61111831</v>
      </c>
      <c r="C698">
        <v>1889620.77247603</v>
      </c>
      <c r="D698">
        <v>2773923.61647092</v>
      </c>
      <c r="E698">
        <v>2702950.0890313</v>
      </c>
      <c r="F698">
        <v>775313.408350317</v>
      </c>
      <c r="G698">
        <v>1554885.72478975</v>
      </c>
    </row>
    <row r="699" spans="1:7">
      <c r="A699">
        <v>697</v>
      </c>
      <c r="B699">
        <v>9696693.61761659</v>
      </c>
      <c r="C699">
        <v>1889787.32533459</v>
      </c>
      <c r="D699">
        <v>2773873.07033411</v>
      </c>
      <c r="E699">
        <v>2702950.0890313</v>
      </c>
      <c r="F699">
        <v>775231.477750071</v>
      </c>
      <c r="G699">
        <v>1554851.65516653</v>
      </c>
    </row>
    <row r="700" spans="1:7">
      <c r="A700">
        <v>698</v>
      </c>
      <c r="B700">
        <v>9696693.53855683</v>
      </c>
      <c r="C700">
        <v>1889646.05722996</v>
      </c>
      <c r="D700">
        <v>2773918.24691817</v>
      </c>
      <c r="E700">
        <v>2702950.0890313</v>
      </c>
      <c r="F700">
        <v>775301.1923517</v>
      </c>
      <c r="G700">
        <v>1554877.95302571</v>
      </c>
    </row>
    <row r="701" spans="1:7">
      <c r="A701">
        <v>699</v>
      </c>
      <c r="B701">
        <v>9696693.49659203</v>
      </c>
      <c r="C701">
        <v>1889559.41615516</v>
      </c>
      <c r="D701">
        <v>2773940.05222948</v>
      </c>
      <c r="E701">
        <v>2702950.0890313</v>
      </c>
      <c r="F701">
        <v>775346.85415995</v>
      </c>
      <c r="G701">
        <v>1554897.08501614</v>
      </c>
    </row>
    <row r="702" spans="1:7">
      <c r="A702">
        <v>700</v>
      </c>
      <c r="B702">
        <v>9696693.36573992</v>
      </c>
      <c r="C702">
        <v>1889733.82671778</v>
      </c>
      <c r="D702">
        <v>2773897.88670074</v>
      </c>
      <c r="E702">
        <v>2702950.0890313</v>
      </c>
      <c r="F702">
        <v>775252.733620376</v>
      </c>
      <c r="G702">
        <v>1554858.82966972</v>
      </c>
    </row>
    <row r="703" spans="1:7">
      <c r="A703">
        <v>701</v>
      </c>
      <c r="B703">
        <v>9696693.37394896</v>
      </c>
      <c r="C703">
        <v>1889897.35565888</v>
      </c>
      <c r="D703">
        <v>2773855.90293856</v>
      </c>
      <c r="E703">
        <v>2702950.0890313</v>
      </c>
      <c r="F703">
        <v>775168.525832878</v>
      </c>
      <c r="G703">
        <v>1554821.50048734</v>
      </c>
    </row>
    <row r="704" spans="1:7">
      <c r="A704">
        <v>702</v>
      </c>
      <c r="B704">
        <v>9696693.35072647</v>
      </c>
      <c r="C704">
        <v>1889688.2491141</v>
      </c>
      <c r="D704">
        <v>2773905.99892525</v>
      </c>
      <c r="E704">
        <v>2702950.0890313</v>
      </c>
      <c r="F704">
        <v>775278.146500987</v>
      </c>
      <c r="G704">
        <v>1554870.86715484</v>
      </c>
    </row>
    <row r="705" spans="1:7">
      <c r="A705">
        <v>703</v>
      </c>
      <c r="B705">
        <v>9696693.08611117</v>
      </c>
      <c r="C705">
        <v>1889722.42193624</v>
      </c>
      <c r="D705">
        <v>2773882.95527229</v>
      </c>
      <c r="E705">
        <v>2702950.0890313</v>
      </c>
      <c r="F705">
        <v>775271.041487451</v>
      </c>
      <c r="G705">
        <v>1554866.57838389</v>
      </c>
    </row>
    <row r="706" spans="1:7">
      <c r="A706">
        <v>704</v>
      </c>
      <c r="B706">
        <v>9696693.31167504</v>
      </c>
      <c r="C706">
        <v>1889727.13223553</v>
      </c>
      <c r="D706">
        <v>2773890.78222015</v>
      </c>
      <c r="E706">
        <v>2702950.0890313</v>
      </c>
      <c r="F706">
        <v>775262.328166786</v>
      </c>
      <c r="G706">
        <v>1554862.98002127</v>
      </c>
    </row>
    <row r="707" spans="1:7">
      <c r="A707">
        <v>705</v>
      </c>
      <c r="B707">
        <v>9696692.91271006</v>
      </c>
      <c r="C707">
        <v>1889626.40215606</v>
      </c>
      <c r="D707">
        <v>2773898.57763806</v>
      </c>
      <c r="E707">
        <v>2702950.0890313</v>
      </c>
      <c r="F707">
        <v>775329.218784763</v>
      </c>
      <c r="G707">
        <v>1554888.62509988</v>
      </c>
    </row>
    <row r="708" spans="1:7">
      <c r="A708">
        <v>706</v>
      </c>
      <c r="B708">
        <v>9696692.7880868</v>
      </c>
      <c r="C708">
        <v>1889634.48969286</v>
      </c>
      <c r="D708">
        <v>2773897.30822552</v>
      </c>
      <c r="E708">
        <v>2702950.0890313</v>
      </c>
      <c r="F708">
        <v>775325.326445443</v>
      </c>
      <c r="G708">
        <v>1554885.57469168</v>
      </c>
    </row>
    <row r="709" spans="1:7">
      <c r="A709">
        <v>707</v>
      </c>
      <c r="B709">
        <v>9696692.60599921</v>
      </c>
      <c r="C709">
        <v>1889620.98181352</v>
      </c>
      <c r="D709">
        <v>2773896.06863447</v>
      </c>
      <c r="E709">
        <v>2702950.0890313</v>
      </c>
      <c r="F709">
        <v>775333.578542532</v>
      </c>
      <c r="G709">
        <v>1554891.88797739</v>
      </c>
    </row>
    <row r="710" spans="1:7">
      <c r="A710">
        <v>708</v>
      </c>
      <c r="B710">
        <v>9696692.40687092</v>
      </c>
      <c r="C710">
        <v>1889626.97884191</v>
      </c>
      <c r="D710">
        <v>2773898.19234681</v>
      </c>
      <c r="E710">
        <v>2702950.0890313</v>
      </c>
      <c r="F710">
        <v>775326.420118838</v>
      </c>
      <c r="G710">
        <v>1554890.72653206</v>
      </c>
    </row>
    <row r="711" spans="1:7">
      <c r="A711">
        <v>709</v>
      </c>
      <c r="B711">
        <v>9696692.5231298</v>
      </c>
      <c r="C711">
        <v>1889580.78031191</v>
      </c>
      <c r="D711">
        <v>2773913.60483026</v>
      </c>
      <c r="E711">
        <v>2702950.0890313</v>
      </c>
      <c r="F711">
        <v>775347.319562692</v>
      </c>
      <c r="G711">
        <v>1554900.72939364</v>
      </c>
    </row>
    <row r="712" spans="1:7">
      <c r="A712">
        <v>710</v>
      </c>
      <c r="B712">
        <v>9696692.48792759</v>
      </c>
      <c r="C712">
        <v>1889568.82340042</v>
      </c>
      <c r="D712">
        <v>2773916.04144681</v>
      </c>
      <c r="E712">
        <v>2702950.0890313</v>
      </c>
      <c r="F712">
        <v>775355.695571856</v>
      </c>
      <c r="G712">
        <v>1554901.8384772</v>
      </c>
    </row>
    <row r="713" spans="1:7">
      <c r="A713">
        <v>711</v>
      </c>
      <c r="B713">
        <v>9696692.65097882</v>
      </c>
      <c r="C713">
        <v>1889834.91103068</v>
      </c>
      <c r="D713">
        <v>2773831.31241104</v>
      </c>
      <c r="E713">
        <v>2702950.0890313</v>
      </c>
      <c r="F713">
        <v>775227.470458138</v>
      </c>
      <c r="G713">
        <v>1554848.86804766</v>
      </c>
    </row>
    <row r="714" spans="1:7">
      <c r="A714">
        <v>712</v>
      </c>
      <c r="B714">
        <v>9696692.56220564</v>
      </c>
      <c r="C714">
        <v>1889677.03465777</v>
      </c>
      <c r="D714">
        <v>2773881.65117646</v>
      </c>
      <c r="E714">
        <v>2702950.0890313</v>
      </c>
      <c r="F714">
        <v>775302.38404752</v>
      </c>
      <c r="G714">
        <v>1554881.4032926</v>
      </c>
    </row>
    <row r="715" spans="1:7">
      <c r="A715">
        <v>713</v>
      </c>
      <c r="B715">
        <v>9696692.64046607</v>
      </c>
      <c r="C715">
        <v>1889704.84019136</v>
      </c>
      <c r="D715">
        <v>2773877.1991475</v>
      </c>
      <c r="E715">
        <v>2702950.0890313</v>
      </c>
      <c r="F715">
        <v>775285.574631288</v>
      </c>
      <c r="G715">
        <v>1554874.93746463</v>
      </c>
    </row>
    <row r="716" spans="1:7">
      <c r="A716">
        <v>714</v>
      </c>
      <c r="B716">
        <v>9696692.66360337</v>
      </c>
      <c r="C716">
        <v>1889590.97289659</v>
      </c>
      <c r="D716">
        <v>2773908.51651169</v>
      </c>
      <c r="E716">
        <v>2702950.0890313</v>
      </c>
      <c r="F716">
        <v>775344.463761083</v>
      </c>
      <c r="G716">
        <v>1554898.62140271</v>
      </c>
    </row>
    <row r="717" spans="1:7">
      <c r="A717">
        <v>715</v>
      </c>
      <c r="B717">
        <v>9696692.38800068</v>
      </c>
      <c r="C717">
        <v>1889372.74722312</v>
      </c>
      <c r="D717">
        <v>2773962.38311154</v>
      </c>
      <c r="E717">
        <v>2702950.0890313</v>
      </c>
      <c r="F717">
        <v>775459.144470593</v>
      </c>
      <c r="G717">
        <v>1554948.02416412</v>
      </c>
    </row>
    <row r="718" spans="1:7">
      <c r="A718">
        <v>716</v>
      </c>
      <c r="B718">
        <v>9696692.48554096</v>
      </c>
      <c r="C718">
        <v>1889293.67704724</v>
      </c>
      <c r="D718">
        <v>2773985.76407686</v>
      </c>
      <c r="E718">
        <v>2702950.0890313</v>
      </c>
      <c r="F718">
        <v>775497.913503672</v>
      </c>
      <c r="G718">
        <v>1554965.0418819</v>
      </c>
    </row>
    <row r="719" spans="1:7">
      <c r="A719">
        <v>717</v>
      </c>
      <c r="B719">
        <v>9696692.35134789</v>
      </c>
      <c r="C719">
        <v>1889495.535205</v>
      </c>
      <c r="D719">
        <v>2773934.03383256</v>
      </c>
      <c r="E719">
        <v>2702950.0890313</v>
      </c>
      <c r="F719">
        <v>775391.808638366</v>
      </c>
      <c r="G719">
        <v>1554920.88464066</v>
      </c>
    </row>
    <row r="720" spans="1:7">
      <c r="A720">
        <v>718</v>
      </c>
      <c r="B720">
        <v>9696692.32269116</v>
      </c>
      <c r="C720">
        <v>1889462.72762821</v>
      </c>
      <c r="D720">
        <v>2773946.41140013</v>
      </c>
      <c r="E720">
        <v>2702950.0890313</v>
      </c>
      <c r="F720">
        <v>775405.680052603</v>
      </c>
      <c r="G720">
        <v>1554927.41457891</v>
      </c>
    </row>
    <row r="721" spans="1:7">
      <c r="A721">
        <v>719</v>
      </c>
      <c r="B721">
        <v>9696692.512195</v>
      </c>
      <c r="C721">
        <v>1889446.11455311</v>
      </c>
      <c r="D721">
        <v>2773948.57888055</v>
      </c>
      <c r="E721">
        <v>2702950.0890313</v>
      </c>
      <c r="F721">
        <v>775414.988503103</v>
      </c>
      <c r="G721">
        <v>1554932.74122694</v>
      </c>
    </row>
    <row r="722" spans="1:7">
      <c r="A722">
        <v>720</v>
      </c>
      <c r="B722">
        <v>9696692.36365975</v>
      </c>
      <c r="C722">
        <v>1889377.37925142</v>
      </c>
      <c r="D722">
        <v>2773972.34824577</v>
      </c>
      <c r="E722">
        <v>2702950.0890313</v>
      </c>
      <c r="F722">
        <v>775445.703544549</v>
      </c>
      <c r="G722">
        <v>1554946.84358672</v>
      </c>
    </row>
    <row r="723" spans="1:7">
      <c r="A723">
        <v>721</v>
      </c>
      <c r="B723">
        <v>9696692.48666386</v>
      </c>
      <c r="C723">
        <v>1889327.4174655</v>
      </c>
      <c r="D723">
        <v>2773998.28894755</v>
      </c>
      <c r="E723">
        <v>2702950.0890313</v>
      </c>
      <c r="F723">
        <v>775463.930864112</v>
      </c>
      <c r="G723">
        <v>1554952.7603554</v>
      </c>
    </row>
    <row r="724" spans="1:7">
      <c r="A724">
        <v>722</v>
      </c>
      <c r="B724">
        <v>9696692.44254025</v>
      </c>
      <c r="C724">
        <v>1889424.95017123</v>
      </c>
      <c r="D724">
        <v>2773960.74814473</v>
      </c>
      <c r="E724">
        <v>2702950.0890313</v>
      </c>
      <c r="F724">
        <v>775422.053292934</v>
      </c>
      <c r="G724">
        <v>1554934.60190006</v>
      </c>
    </row>
    <row r="725" spans="1:7">
      <c r="A725">
        <v>723</v>
      </c>
      <c r="B725">
        <v>9696692.13172602</v>
      </c>
      <c r="C725">
        <v>1889426.91266299</v>
      </c>
      <c r="D725">
        <v>2773955.36708311</v>
      </c>
      <c r="E725">
        <v>2702950.0890313</v>
      </c>
      <c r="F725">
        <v>775425.481064186</v>
      </c>
      <c r="G725">
        <v>1554934.28188444</v>
      </c>
    </row>
    <row r="726" spans="1:7">
      <c r="A726">
        <v>724</v>
      </c>
      <c r="B726">
        <v>9696692.2447931</v>
      </c>
      <c r="C726">
        <v>1889496.54578059</v>
      </c>
      <c r="D726">
        <v>2773935.502193</v>
      </c>
      <c r="E726">
        <v>2702950.0890313</v>
      </c>
      <c r="F726">
        <v>775391.317703268</v>
      </c>
      <c r="G726">
        <v>1554918.79008495</v>
      </c>
    </row>
    <row r="727" spans="1:7">
      <c r="A727">
        <v>725</v>
      </c>
      <c r="B727">
        <v>9696692.23072493</v>
      </c>
      <c r="C727">
        <v>1889517.04477167</v>
      </c>
      <c r="D727">
        <v>2773936.41359303</v>
      </c>
      <c r="E727">
        <v>2702950.0890313</v>
      </c>
      <c r="F727">
        <v>775375.763036925</v>
      </c>
      <c r="G727">
        <v>1554912.92029202</v>
      </c>
    </row>
    <row r="728" spans="1:7">
      <c r="A728">
        <v>726</v>
      </c>
      <c r="B728">
        <v>9696692.16004004</v>
      </c>
      <c r="C728">
        <v>1889526.87153753</v>
      </c>
      <c r="D728">
        <v>2773927.79109433</v>
      </c>
      <c r="E728">
        <v>2702950.0890313</v>
      </c>
      <c r="F728">
        <v>775375.455612281</v>
      </c>
      <c r="G728">
        <v>1554911.95276461</v>
      </c>
    </row>
    <row r="729" spans="1:7">
      <c r="A729">
        <v>727</v>
      </c>
      <c r="B729">
        <v>9696692.29800892</v>
      </c>
      <c r="C729">
        <v>1889387.39675477</v>
      </c>
      <c r="D729">
        <v>2773970.24273094</v>
      </c>
      <c r="E729">
        <v>2702950.0890313</v>
      </c>
      <c r="F729">
        <v>775444.691307524</v>
      </c>
      <c r="G729">
        <v>1554939.87818439</v>
      </c>
    </row>
    <row r="730" spans="1:7">
      <c r="A730">
        <v>728</v>
      </c>
      <c r="B730">
        <v>9696692.23657232</v>
      </c>
      <c r="C730">
        <v>1889332.10196053</v>
      </c>
      <c r="D730">
        <v>2773979.04921157</v>
      </c>
      <c r="E730">
        <v>2702950.0890313</v>
      </c>
      <c r="F730">
        <v>775476.251751934</v>
      </c>
      <c r="G730">
        <v>1554954.744617</v>
      </c>
    </row>
    <row r="731" spans="1:7">
      <c r="A731">
        <v>729</v>
      </c>
      <c r="B731">
        <v>9696692.21494225</v>
      </c>
      <c r="C731">
        <v>1889559.30317265</v>
      </c>
      <c r="D731">
        <v>2773919.3493011</v>
      </c>
      <c r="E731">
        <v>2702950.0890313</v>
      </c>
      <c r="F731">
        <v>775358.427515425</v>
      </c>
      <c r="G731">
        <v>1554905.04592178</v>
      </c>
    </row>
    <row r="732" spans="1:7">
      <c r="A732">
        <v>730</v>
      </c>
      <c r="B732">
        <v>9696692.20942831</v>
      </c>
      <c r="C732">
        <v>1889502.12477465</v>
      </c>
      <c r="D732">
        <v>2773934.54133619</v>
      </c>
      <c r="E732">
        <v>2702950.0890313</v>
      </c>
      <c r="F732">
        <v>775386.417686751</v>
      </c>
      <c r="G732">
        <v>1554919.03659942</v>
      </c>
    </row>
    <row r="733" spans="1:7">
      <c r="A733">
        <v>731</v>
      </c>
      <c r="B733">
        <v>9696692.15038439</v>
      </c>
      <c r="C733">
        <v>1889473.32762084</v>
      </c>
      <c r="D733">
        <v>2773931.04652316</v>
      </c>
      <c r="E733">
        <v>2702950.0890313</v>
      </c>
      <c r="F733">
        <v>775410.010399722</v>
      </c>
      <c r="G733">
        <v>1554927.67680937</v>
      </c>
    </row>
    <row r="734" spans="1:7">
      <c r="A734">
        <v>732</v>
      </c>
      <c r="B734">
        <v>9696692.22000355</v>
      </c>
      <c r="C734">
        <v>1889488.77560897</v>
      </c>
      <c r="D734">
        <v>2773937.39416342</v>
      </c>
      <c r="E734">
        <v>2702950.0890313</v>
      </c>
      <c r="F734">
        <v>775395.482329071</v>
      </c>
      <c r="G734">
        <v>1554920.4788708</v>
      </c>
    </row>
    <row r="735" spans="1:7">
      <c r="A735">
        <v>733</v>
      </c>
      <c r="B735">
        <v>9696692.31250022</v>
      </c>
      <c r="C735">
        <v>1889467.60111567</v>
      </c>
      <c r="D735">
        <v>2773927.78523017</v>
      </c>
      <c r="E735">
        <v>2702950.0890313</v>
      </c>
      <c r="F735">
        <v>775416.123231911</v>
      </c>
      <c r="G735">
        <v>1554930.71389117</v>
      </c>
    </row>
    <row r="736" spans="1:7">
      <c r="A736">
        <v>734</v>
      </c>
      <c r="B736">
        <v>9696692.34716935</v>
      </c>
      <c r="C736">
        <v>1889348.95313563</v>
      </c>
      <c r="D736">
        <v>2773975.18613031</v>
      </c>
      <c r="E736">
        <v>2702950.0890313</v>
      </c>
      <c r="F736">
        <v>775466.052875726</v>
      </c>
      <c r="G736">
        <v>1554952.06599639</v>
      </c>
    </row>
    <row r="737" spans="1:7">
      <c r="A737">
        <v>735</v>
      </c>
      <c r="B737">
        <v>9696692.20743712</v>
      </c>
      <c r="C737">
        <v>1889459.69388616</v>
      </c>
      <c r="D737">
        <v>2773941.0315034</v>
      </c>
      <c r="E737">
        <v>2702950.0890313</v>
      </c>
      <c r="F737">
        <v>775415.503553111</v>
      </c>
      <c r="G737">
        <v>1554925.88946316</v>
      </c>
    </row>
    <row r="738" spans="1:7">
      <c r="A738">
        <v>736</v>
      </c>
      <c r="B738">
        <v>9696692.18989366</v>
      </c>
      <c r="C738">
        <v>1889449.18225559</v>
      </c>
      <c r="D738">
        <v>2773950.00272018</v>
      </c>
      <c r="E738">
        <v>2702950.0890313</v>
      </c>
      <c r="F738">
        <v>775414.69811955</v>
      </c>
      <c r="G738">
        <v>1554928.21776705</v>
      </c>
    </row>
    <row r="739" spans="1:7">
      <c r="A739">
        <v>737</v>
      </c>
      <c r="B739">
        <v>9696692.21465656</v>
      </c>
      <c r="C739">
        <v>1889289.72637843</v>
      </c>
      <c r="D739">
        <v>2773984.78113738</v>
      </c>
      <c r="E739">
        <v>2702950.0890313</v>
      </c>
      <c r="F739">
        <v>775502.06009707</v>
      </c>
      <c r="G739">
        <v>1554965.55801238</v>
      </c>
    </row>
    <row r="740" spans="1:7">
      <c r="A740">
        <v>738</v>
      </c>
      <c r="B740">
        <v>9696692.1158081</v>
      </c>
      <c r="C740">
        <v>1889379.67557419</v>
      </c>
      <c r="D740">
        <v>2773964.72781173</v>
      </c>
      <c r="E740">
        <v>2702950.0890313</v>
      </c>
      <c r="F740">
        <v>775451.133556053</v>
      </c>
      <c r="G740">
        <v>1554946.48983483</v>
      </c>
    </row>
    <row r="741" spans="1:7">
      <c r="A741">
        <v>739</v>
      </c>
      <c r="B741">
        <v>9696692.08023201</v>
      </c>
      <c r="C741">
        <v>1889357.39039579</v>
      </c>
      <c r="D741">
        <v>2773983.47591399</v>
      </c>
      <c r="E741">
        <v>2702950.0890313</v>
      </c>
      <c r="F741">
        <v>775452.764017142</v>
      </c>
      <c r="G741">
        <v>1554948.3608738</v>
      </c>
    </row>
    <row r="742" spans="1:7">
      <c r="A742">
        <v>740</v>
      </c>
      <c r="B742">
        <v>9696692.12314486</v>
      </c>
      <c r="C742">
        <v>1889311.9806237</v>
      </c>
      <c r="D742">
        <v>2773994.11462377</v>
      </c>
      <c r="E742">
        <v>2702950.0890313</v>
      </c>
      <c r="F742">
        <v>775478.087231743</v>
      </c>
      <c r="G742">
        <v>1554957.85163435</v>
      </c>
    </row>
    <row r="743" spans="1:7">
      <c r="A743">
        <v>741</v>
      </c>
      <c r="B743">
        <v>9696692.24336837</v>
      </c>
      <c r="C743">
        <v>1889412.41688056</v>
      </c>
      <c r="D743">
        <v>2773987.70754616</v>
      </c>
      <c r="E743">
        <v>2702950.0890313</v>
      </c>
      <c r="F743">
        <v>775410.017996738</v>
      </c>
      <c r="G743">
        <v>1554932.01191362</v>
      </c>
    </row>
    <row r="744" spans="1:7">
      <c r="A744">
        <v>742</v>
      </c>
      <c r="B744">
        <v>9696692.19389942</v>
      </c>
      <c r="C744">
        <v>1889346.85712708</v>
      </c>
      <c r="D744">
        <v>2773983.7355247</v>
      </c>
      <c r="E744">
        <v>2702950.0890313</v>
      </c>
      <c r="F744">
        <v>775458.639776879</v>
      </c>
      <c r="G744">
        <v>1554952.87243946</v>
      </c>
    </row>
    <row r="745" spans="1:7">
      <c r="A745">
        <v>743</v>
      </c>
      <c r="B745">
        <v>9696692.36632195</v>
      </c>
      <c r="C745">
        <v>1889370.91822641</v>
      </c>
      <c r="D745">
        <v>2773981.67311096</v>
      </c>
      <c r="E745">
        <v>2702950.0890313</v>
      </c>
      <c r="F745">
        <v>775444.096854517</v>
      </c>
      <c r="G745">
        <v>1554945.58909877</v>
      </c>
    </row>
    <row r="746" spans="1:7">
      <c r="A746">
        <v>744</v>
      </c>
      <c r="B746">
        <v>9696692.08210635</v>
      </c>
      <c r="C746">
        <v>1889392.38250104</v>
      </c>
      <c r="D746">
        <v>2773970.50629341</v>
      </c>
      <c r="E746">
        <v>2702950.0890313</v>
      </c>
      <c r="F746">
        <v>775437.771535657</v>
      </c>
      <c r="G746">
        <v>1554941.33274495</v>
      </c>
    </row>
    <row r="747" spans="1:7">
      <c r="A747">
        <v>745</v>
      </c>
      <c r="B747">
        <v>9696692.05780814</v>
      </c>
      <c r="C747">
        <v>1889572.93164575</v>
      </c>
      <c r="D747">
        <v>2773917.44836162</v>
      </c>
      <c r="E747">
        <v>2702950.0890313</v>
      </c>
      <c r="F747">
        <v>775347.241529203</v>
      </c>
      <c r="G747">
        <v>1554904.34724027</v>
      </c>
    </row>
    <row r="748" spans="1:7">
      <c r="A748">
        <v>746</v>
      </c>
      <c r="B748">
        <v>9696692.01049382</v>
      </c>
      <c r="C748">
        <v>1889560.96351819</v>
      </c>
      <c r="D748">
        <v>2773921.49285302</v>
      </c>
      <c r="E748">
        <v>2702950.0890313</v>
      </c>
      <c r="F748">
        <v>775352.582631584</v>
      </c>
      <c r="G748">
        <v>1554906.88245973</v>
      </c>
    </row>
    <row r="749" spans="1:7">
      <c r="A749">
        <v>747</v>
      </c>
      <c r="B749">
        <v>9696692.30580498</v>
      </c>
      <c r="C749">
        <v>1889501.72373327</v>
      </c>
      <c r="D749">
        <v>2773940.78742317</v>
      </c>
      <c r="E749">
        <v>2702950.0890313</v>
      </c>
      <c r="F749">
        <v>775380.01619419</v>
      </c>
      <c r="G749">
        <v>1554919.68942305</v>
      </c>
    </row>
    <row r="750" spans="1:7">
      <c r="A750">
        <v>748</v>
      </c>
      <c r="B750">
        <v>9696692.11065847</v>
      </c>
      <c r="C750">
        <v>1889517.80737788</v>
      </c>
      <c r="D750">
        <v>2773933.24358421</v>
      </c>
      <c r="E750">
        <v>2702950.0890313</v>
      </c>
      <c r="F750">
        <v>775375.997735283</v>
      </c>
      <c r="G750">
        <v>1554914.9729298</v>
      </c>
    </row>
    <row r="751" spans="1:7">
      <c r="A751">
        <v>749</v>
      </c>
      <c r="B751">
        <v>9696692.37294488</v>
      </c>
      <c r="C751">
        <v>1889653.73303361</v>
      </c>
      <c r="D751">
        <v>2773887.15396313</v>
      </c>
      <c r="E751">
        <v>2702950.0890313</v>
      </c>
      <c r="F751">
        <v>775312.694386705</v>
      </c>
      <c r="G751">
        <v>1554888.70253013</v>
      </c>
    </row>
    <row r="752" spans="1:7">
      <c r="A752">
        <v>750</v>
      </c>
      <c r="B752">
        <v>9696692.09777958</v>
      </c>
      <c r="C752">
        <v>1889427.20695525</v>
      </c>
      <c r="D752">
        <v>2773955.64403538</v>
      </c>
      <c r="E752">
        <v>2702950.0890313</v>
      </c>
      <c r="F752">
        <v>775422.336871995</v>
      </c>
      <c r="G752">
        <v>1554936.82088566</v>
      </c>
    </row>
    <row r="753" spans="1:7">
      <c r="A753">
        <v>751</v>
      </c>
      <c r="B753">
        <v>9696692.10973107</v>
      </c>
      <c r="C753">
        <v>1889493.24312622</v>
      </c>
      <c r="D753">
        <v>2773944.96038451</v>
      </c>
      <c r="E753">
        <v>2702950.0890313</v>
      </c>
      <c r="F753">
        <v>775385.508160471</v>
      </c>
      <c r="G753">
        <v>1554918.30902857</v>
      </c>
    </row>
    <row r="754" spans="1:7">
      <c r="A754">
        <v>752</v>
      </c>
      <c r="B754">
        <v>9696692.13794208</v>
      </c>
      <c r="C754">
        <v>1889606.99532954</v>
      </c>
      <c r="D754">
        <v>2773911.83209536</v>
      </c>
      <c r="E754">
        <v>2702950.0890313</v>
      </c>
      <c r="F754">
        <v>775326.562760039</v>
      </c>
      <c r="G754">
        <v>1554896.65872585</v>
      </c>
    </row>
    <row r="755" spans="1:7">
      <c r="A755">
        <v>753</v>
      </c>
      <c r="B755">
        <v>9696692.15389911</v>
      </c>
      <c r="C755">
        <v>1889413.39043457</v>
      </c>
      <c r="D755">
        <v>2773965.00270259</v>
      </c>
      <c r="E755">
        <v>2702950.0890313</v>
      </c>
      <c r="F755">
        <v>775425.078748025</v>
      </c>
      <c r="G755">
        <v>1554938.59298262</v>
      </c>
    </row>
    <row r="756" spans="1:7">
      <c r="A756">
        <v>754</v>
      </c>
      <c r="B756">
        <v>9696692.10410605</v>
      </c>
      <c r="C756">
        <v>1889606.88075933</v>
      </c>
      <c r="D756">
        <v>2773902.637884</v>
      </c>
      <c r="E756">
        <v>2702950.0890313</v>
      </c>
      <c r="F756">
        <v>775333.524864989</v>
      </c>
      <c r="G756">
        <v>1554898.97156644</v>
      </c>
    </row>
    <row r="757" spans="1:7">
      <c r="A757">
        <v>755</v>
      </c>
      <c r="B757">
        <v>9696692.1202287</v>
      </c>
      <c r="C757">
        <v>1889491.28048559</v>
      </c>
      <c r="D757">
        <v>2773949.4363897</v>
      </c>
      <c r="E757">
        <v>2702950.0890313</v>
      </c>
      <c r="F757">
        <v>775380.956528367</v>
      </c>
      <c r="G757">
        <v>1554920.35779375</v>
      </c>
    </row>
    <row r="758" spans="1:7">
      <c r="A758">
        <v>756</v>
      </c>
      <c r="B758">
        <v>9696692.07576817</v>
      </c>
      <c r="C758">
        <v>1889509.72260239</v>
      </c>
      <c r="D758">
        <v>2773941.09968494</v>
      </c>
      <c r="E758">
        <v>2702950.0890313</v>
      </c>
      <c r="F758">
        <v>775374.357491542</v>
      </c>
      <c r="G758">
        <v>1554916.806958</v>
      </c>
    </row>
    <row r="759" spans="1:7">
      <c r="A759">
        <v>757</v>
      </c>
      <c r="B759">
        <v>9696692.06834846</v>
      </c>
      <c r="C759">
        <v>1889731.65753589</v>
      </c>
      <c r="D759">
        <v>2773869.14192598</v>
      </c>
      <c r="E759">
        <v>2702950.0890313</v>
      </c>
      <c r="F759">
        <v>775271.492537129</v>
      </c>
      <c r="G759">
        <v>1554869.68731816</v>
      </c>
    </row>
    <row r="760" spans="1:7">
      <c r="A760">
        <v>758</v>
      </c>
      <c r="B760">
        <v>9696692.15984115</v>
      </c>
      <c r="C760">
        <v>1889467.185338</v>
      </c>
      <c r="D760">
        <v>2773950.35920318</v>
      </c>
      <c r="E760">
        <v>2702950.0890313</v>
      </c>
      <c r="F760">
        <v>775397.880202888</v>
      </c>
      <c r="G760">
        <v>1554926.64606579</v>
      </c>
    </row>
    <row r="761" spans="1:7">
      <c r="A761">
        <v>759</v>
      </c>
      <c r="B761">
        <v>9696692.31179049</v>
      </c>
      <c r="C761">
        <v>1889566.61576506</v>
      </c>
      <c r="D761">
        <v>2773912.96328469</v>
      </c>
      <c r="E761">
        <v>2702950.0890313</v>
      </c>
      <c r="F761">
        <v>775353.930602406</v>
      </c>
      <c r="G761">
        <v>1554908.71310703</v>
      </c>
    </row>
    <row r="762" spans="1:7">
      <c r="A762">
        <v>760</v>
      </c>
      <c r="B762">
        <v>9696691.98695301</v>
      </c>
      <c r="C762">
        <v>1889584.07559054</v>
      </c>
      <c r="D762">
        <v>2773907.95841529</v>
      </c>
      <c r="E762">
        <v>2702950.0890313</v>
      </c>
      <c r="F762">
        <v>775345.550465528</v>
      </c>
      <c r="G762">
        <v>1554904.31345036</v>
      </c>
    </row>
    <row r="763" spans="1:7">
      <c r="A763">
        <v>761</v>
      </c>
      <c r="B763">
        <v>9696692.01191287</v>
      </c>
      <c r="C763">
        <v>1889546.17390419</v>
      </c>
      <c r="D763">
        <v>2773920.46400923</v>
      </c>
      <c r="E763">
        <v>2702950.0890313</v>
      </c>
      <c r="F763">
        <v>775362.720626132</v>
      </c>
      <c r="G763">
        <v>1554912.56434202</v>
      </c>
    </row>
    <row r="764" spans="1:7">
      <c r="A764">
        <v>762</v>
      </c>
      <c r="B764">
        <v>9696691.99907901</v>
      </c>
      <c r="C764">
        <v>1889548.00752034</v>
      </c>
      <c r="D764">
        <v>2773917.75233127</v>
      </c>
      <c r="E764">
        <v>2702950.0890313</v>
      </c>
      <c r="F764">
        <v>775362.938944896</v>
      </c>
      <c r="G764">
        <v>1554913.2112512</v>
      </c>
    </row>
    <row r="765" spans="1:7">
      <c r="A765">
        <v>763</v>
      </c>
      <c r="B765">
        <v>9696692.02009024</v>
      </c>
      <c r="C765">
        <v>1889597.29597547</v>
      </c>
      <c r="D765">
        <v>2773903.65663996</v>
      </c>
      <c r="E765">
        <v>2702950.0890313</v>
      </c>
      <c r="F765">
        <v>775338.810092548</v>
      </c>
      <c r="G765">
        <v>1554902.16835098</v>
      </c>
    </row>
    <row r="766" spans="1:7">
      <c r="A766">
        <v>764</v>
      </c>
      <c r="B766">
        <v>9696692.01011946</v>
      </c>
      <c r="C766">
        <v>1889592.4313732</v>
      </c>
      <c r="D766">
        <v>2773907.95007074</v>
      </c>
      <c r="E766">
        <v>2702950.0890313</v>
      </c>
      <c r="F766">
        <v>775339.705240226</v>
      </c>
      <c r="G766">
        <v>1554901.83440399</v>
      </c>
    </row>
    <row r="767" spans="1:7">
      <c r="A767">
        <v>765</v>
      </c>
      <c r="B767">
        <v>9696692.07004525</v>
      </c>
      <c r="C767">
        <v>1889567.60058348</v>
      </c>
      <c r="D767">
        <v>2773912.72125053</v>
      </c>
      <c r="E767">
        <v>2702950.0890313</v>
      </c>
      <c r="F767">
        <v>775353.932552401</v>
      </c>
      <c r="G767">
        <v>1554907.72662754</v>
      </c>
    </row>
    <row r="768" spans="1:7">
      <c r="A768">
        <v>766</v>
      </c>
      <c r="B768">
        <v>9696692.07270949</v>
      </c>
      <c r="C768">
        <v>1889607.05322312</v>
      </c>
      <c r="D768">
        <v>2773907.71684635</v>
      </c>
      <c r="E768">
        <v>2702950.0890313</v>
      </c>
      <c r="F768">
        <v>775329.772601169</v>
      </c>
      <c r="G768">
        <v>1554897.44100754</v>
      </c>
    </row>
    <row r="769" spans="1:7">
      <c r="A769">
        <v>767</v>
      </c>
      <c r="B769">
        <v>9696691.99652711</v>
      </c>
      <c r="C769">
        <v>1889630.70345035</v>
      </c>
      <c r="D769">
        <v>2773896.68916813</v>
      </c>
      <c r="E769">
        <v>2702950.0890313</v>
      </c>
      <c r="F769">
        <v>775320.680648441</v>
      </c>
      <c r="G769">
        <v>1554893.83422888</v>
      </c>
    </row>
    <row r="770" spans="1:7">
      <c r="A770">
        <v>768</v>
      </c>
      <c r="B770">
        <v>9696691.93075913</v>
      </c>
      <c r="C770">
        <v>1889572.32326736</v>
      </c>
      <c r="D770">
        <v>2773909.36363913</v>
      </c>
      <c r="E770">
        <v>2702950.0890313</v>
      </c>
      <c r="F770">
        <v>775353.044300886</v>
      </c>
      <c r="G770">
        <v>1554907.11052045</v>
      </c>
    </row>
    <row r="771" spans="1:7">
      <c r="A771">
        <v>769</v>
      </c>
      <c r="B771">
        <v>9696691.90466183</v>
      </c>
      <c r="C771">
        <v>1889570.65677945</v>
      </c>
      <c r="D771">
        <v>2773908.75137979</v>
      </c>
      <c r="E771">
        <v>2702950.0890313</v>
      </c>
      <c r="F771">
        <v>775355.232156197</v>
      </c>
      <c r="G771">
        <v>1554907.17531509</v>
      </c>
    </row>
    <row r="772" spans="1:7">
      <c r="A772">
        <v>770</v>
      </c>
      <c r="B772">
        <v>9696691.91981173</v>
      </c>
      <c r="C772">
        <v>1889632.70981296</v>
      </c>
      <c r="D772">
        <v>2773891.36348621</v>
      </c>
      <c r="E772">
        <v>2702950.0890313</v>
      </c>
      <c r="F772">
        <v>775324.559450083</v>
      </c>
      <c r="G772">
        <v>1554893.19803118</v>
      </c>
    </row>
    <row r="773" spans="1:7">
      <c r="A773">
        <v>771</v>
      </c>
      <c r="B773">
        <v>9696691.95115974</v>
      </c>
      <c r="C773">
        <v>1889521.29643066</v>
      </c>
      <c r="D773">
        <v>2773921.91825556</v>
      </c>
      <c r="E773">
        <v>2702950.0890313</v>
      </c>
      <c r="F773">
        <v>775380.60240694</v>
      </c>
      <c r="G773">
        <v>1554918.04503527</v>
      </c>
    </row>
    <row r="774" spans="1:7">
      <c r="A774">
        <v>772</v>
      </c>
      <c r="B774">
        <v>9696691.91565828</v>
      </c>
      <c r="C774">
        <v>1889514.60911595</v>
      </c>
      <c r="D774">
        <v>2773922.49275354</v>
      </c>
      <c r="E774">
        <v>2702950.0890313</v>
      </c>
      <c r="F774">
        <v>775385.94712448</v>
      </c>
      <c r="G774">
        <v>1554918.77763301</v>
      </c>
    </row>
    <row r="775" spans="1:7">
      <c r="A775">
        <v>773</v>
      </c>
      <c r="B775">
        <v>9696691.9032683</v>
      </c>
      <c r="C775">
        <v>1889586.47999001</v>
      </c>
      <c r="D775">
        <v>2773903.85192241</v>
      </c>
      <c r="E775">
        <v>2702950.0890313</v>
      </c>
      <c r="F775">
        <v>775346.863589551</v>
      </c>
      <c r="G775">
        <v>1554904.61873503</v>
      </c>
    </row>
    <row r="776" spans="1:7">
      <c r="A776">
        <v>774</v>
      </c>
      <c r="B776">
        <v>9696691.94837837</v>
      </c>
      <c r="C776">
        <v>1889638.51139712</v>
      </c>
      <c r="D776">
        <v>2773891.09721077</v>
      </c>
      <c r="E776">
        <v>2702950.0890313</v>
      </c>
      <c r="F776">
        <v>775319.26868963</v>
      </c>
      <c r="G776">
        <v>1554892.98204955</v>
      </c>
    </row>
    <row r="777" spans="1:7">
      <c r="A777">
        <v>775</v>
      </c>
      <c r="B777">
        <v>9696691.90417925</v>
      </c>
      <c r="C777">
        <v>1889636.80968144</v>
      </c>
      <c r="D777">
        <v>2773891.06040263</v>
      </c>
      <c r="E777">
        <v>2702950.0890313</v>
      </c>
      <c r="F777">
        <v>775321.123439505</v>
      </c>
      <c r="G777">
        <v>1554892.82162438</v>
      </c>
    </row>
    <row r="778" spans="1:7">
      <c r="A778">
        <v>776</v>
      </c>
      <c r="B778">
        <v>9696691.94760737</v>
      </c>
      <c r="C778">
        <v>1889653.12725491</v>
      </c>
      <c r="D778">
        <v>2773886.55879873</v>
      </c>
      <c r="E778">
        <v>2702950.0890313</v>
      </c>
      <c r="F778">
        <v>775312.56568521</v>
      </c>
      <c r="G778">
        <v>1554889.60683723</v>
      </c>
    </row>
    <row r="779" spans="1:7">
      <c r="A779">
        <v>777</v>
      </c>
      <c r="B779">
        <v>9696691.88408506</v>
      </c>
      <c r="C779">
        <v>1889590.4973362</v>
      </c>
      <c r="D779">
        <v>2773900.99720585</v>
      </c>
      <c r="E779">
        <v>2702950.0890313</v>
      </c>
      <c r="F779">
        <v>775346.219351631</v>
      </c>
      <c r="G779">
        <v>1554904.08116008</v>
      </c>
    </row>
    <row r="780" spans="1:7">
      <c r="A780">
        <v>778</v>
      </c>
      <c r="B780">
        <v>9696691.87625846</v>
      </c>
      <c r="C780">
        <v>1889628.3292481</v>
      </c>
      <c r="D780">
        <v>2773901.23730361</v>
      </c>
      <c r="E780">
        <v>2702950.0890313</v>
      </c>
      <c r="F780">
        <v>775319.015213322</v>
      </c>
      <c r="G780">
        <v>1554893.20546214</v>
      </c>
    </row>
    <row r="781" spans="1:7">
      <c r="A781">
        <v>779</v>
      </c>
      <c r="B781">
        <v>9696691.92471214</v>
      </c>
      <c r="C781">
        <v>1889663.43302372</v>
      </c>
      <c r="D781">
        <v>2773890.91605559</v>
      </c>
      <c r="E781">
        <v>2702950.0890313</v>
      </c>
      <c r="F781">
        <v>775301.119648796</v>
      </c>
      <c r="G781">
        <v>1554886.36695273</v>
      </c>
    </row>
    <row r="782" spans="1:7">
      <c r="A782">
        <v>780</v>
      </c>
      <c r="B782">
        <v>9696691.91879985</v>
      </c>
      <c r="C782">
        <v>1889597.09572971</v>
      </c>
      <c r="D782">
        <v>2773909.80790842</v>
      </c>
      <c r="E782">
        <v>2702950.0890313</v>
      </c>
      <c r="F782">
        <v>775333.881403435</v>
      </c>
      <c r="G782">
        <v>1554901.04472698</v>
      </c>
    </row>
    <row r="783" spans="1:7">
      <c r="A783">
        <v>781</v>
      </c>
      <c r="B783">
        <v>9696691.96040356</v>
      </c>
      <c r="C783">
        <v>1889669.84561196</v>
      </c>
      <c r="D783">
        <v>2773888.94348497</v>
      </c>
      <c r="E783">
        <v>2702950.0890313</v>
      </c>
      <c r="F783">
        <v>775298.351116312</v>
      </c>
      <c r="G783">
        <v>1554884.73115903</v>
      </c>
    </row>
    <row r="784" spans="1:7">
      <c r="A784">
        <v>782</v>
      </c>
      <c r="B784">
        <v>9696691.87985996</v>
      </c>
      <c r="C784">
        <v>1889690.03381628</v>
      </c>
      <c r="D784">
        <v>2773878.72628212</v>
      </c>
      <c r="E784">
        <v>2702950.0890313</v>
      </c>
      <c r="F784">
        <v>775292.671599929</v>
      </c>
      <c r="G784">
        <v>1554880.35913033</v>
      </c>
    </row>
    <row r="785" spans="1:7">
      <c r="A785">
        <v>783</v>
      </c>
      <c r="B785">
        <v>9696691.9062773</v>
      </c>
      <c r="C785">
        <v>1889629.96466717</v>
      </c>
      <c r="D785">
        <v>2773899.46403046</v>
      </c>
      <c r="E785">
        <v>2702950.0890313</v>
      </c>
      <c r="F785">
        <v>775319.092024826</v>
      </c>
      <c r="G785">
        <v>1554893.29652354</v>
      </c>
    </row>
    <row r="786" spans="1:7">
      <c r="A786">
        <v>784</v>
      </c>
      <c r="B786">
        <v>9696691.83875642</v>
      </c>
      <c r="C786">
        <v>1889622.35918065</v>
      </c>
      <c r="D786">
        <v>2773899.80973784</v>
      </c>
      <c r="E786">
        <v>2702950.0890313</v>
      </c>
      <c r="F786">
        <v>775324.255840512</v>
      </c>
      <c r="G786">
        <v>1554895.32496612</v>
      </c>
    </row>
    <row r="787" spans="1:7">
      <c r="A787">
        <v>785</v>
      </c>
      <c r="B787">
        <v>9696691.8534762</v>
      </c>
      <c r="C787">
        <v>1889610.86725699</v>
      </c>
      <c r="D787">
        <v>2773901.92172039</v>
      </c>
      <c r="E787">
        <v>2702950.0890313</v>
      </c>
      <c r="F787">
        <v>775330.926188639</v>
      </c>
      <c r="G787">
        <v>1554898.0492789</v>
      </c>
    </row>
    <row r="788" spans="1:7">
      <c r="A788">
        <v>786</v>
      </c>
      <c r="B788">
        <v>9696691.75131657</v>
      </c>
      <c r="C788">
        <v>1889557.97913925</v>
      </c>
      <c r="D788">
        <v>2773920.35666261</v>
      </c>
      <c r="E788">
        <v>2702950.0890313</v>
      </c>
      <c r="F788">
        <v>775354.800360093</v>
      </c>
      <c r="G788">
        <v>1554908.52612331</v>
      </c>
    </row>
    <row r="789" spans="1:7">
      <c r="A789">
        <v>787</v>
      </c>
      <c r="B789">
        <v>9696691.75399684</v>
      </c>
      <c r="C789">
        <v>1889523.64434235</v>
      </c>
      <c r="D789">
        <v>2773931.49191285</v>
      </c>
      <c r="E789">
        <v>2702950.0890313</v>
      </c>
      <c r="F789">
        <v>775371.244624432</v>
      </c>
      <c r="G789">
        <v>1554915.28408591</v>
      </c>
    </row>
    <row r="790" spans="1:7">
      <c r="A790">
        <v>788</v>
      </c>
      <c r="B790">
        <v>9696691.64561606</v>
      </c>
      <c r="C790">
        <v>1889609.65994743</v>
      </c>
      <c r="D790">
        <v>2773904.24018233</v>
      </c>
      <c r="E790">
        <v>2702950.0890313</v>
      </c>
      <c r="F790">
        <v>775331.374402062</v>
      </c>
      <c r="G790">
        <v>1554896.28205294</v>
      </c>
    </row>
    <row r="791" spans="1:7">
      <c r="A791">
        <v>789</v>
      </c>
      <c r="B791">
        <v>9696691.66613438</v>
      </c>
      <c r="C791">
        <v>1889561.71509946</v>
      </c>
      <c r="D791">
        <v>2773917.2847379</v>
      </c>
      <c r="E791">
        <v>2702950.0890313</v>
      </c>
      <c r="F791">
        <v>775355.98705971</v>
      </c>
      <c r="G791">
        <v>1554906.59020602</v>
      </c>
    </row>
    <row r="792" spans="1:7">
      <c r="A792">
        <v>790</v>
      </c>
      <c r="B792">
        <v>9696691.70044338</v>
      </c>
      <c r="C792">
        <v>1889588.34264796</v>
      </c>
      <c r="D792">
        <v>2773913.57977082</v>
      </c>
      <c r="E792">
        <v>2702950.0890313</v>
      </c>
      <c r="F792">
        <v>775339.814730966</v>
      </c>
      <c r="G792">
        <v>1554899.87426233</v>
      </c>
    </row>
    <row r="793" spans="1:7">
      <c r="A793">
        <v>791</v>
      </c>
      <c r="B793">
        <v>9696691.66036022</v>
      </c>
      <c r="C793">
        <v>1889578.15274915</v>
      </c>
      <c r="D793">
        <v>2773915.14265618</v>
      </c>
      <c r="E793">
        <v>2702950.0890313</v>
      </c>
      <c r="F793">
        <v>775346.338117904</v>
      </c>
      <c r="G793">
        <v>1554901.93780569</v>
      </c>
    </row>
    <row r="794" spans="1:7">
      <c r="A794">
        <v>792</v>
      </c>
      <c r="B794">
        <v>9696691.67603126</v>
      </c>
      <c r="C794">
        <v>1889626.10379661</v>
      </c>
      <c r="D794">
        <v>2773894.45162067</v>
      </c>
      <c r="E794">
        <v>2702950.0890313</v>
      </c>
      <c r="F794">
        <v>775328.083833607</v>
      </c>
      <c r="G794">
        <v>1554892.94774907</v>
      </c>
    </row>
    <row r="795" spans="1:7">
      <c r="A795">
        <v>793</v>
      </c>
      <c r="B795">
        <v>9696691.65559172</v>
      </c>
      <c r="C795">
        <v>1889590.12552909</v>
      </c>
      <c r="D795">
        <v>2773906.61955592</v>
      </c>
      <c r="E795">
        <v>2702950.0890313</v>
      </c>
      <c r="F795">
        <v>775343.546094292</v>
      </c>
      <c r="G795">
        <v>1554901.27538112</v>
      </c>
    </row>
    <row r="796" spans="1:7">
      <c r="A796">
        <v>794</v>
      </c>
      <c r="B796">
        <v>9696691.682514</v>
      </c>
      <c r="C796">
        <v>1889481.42838358</v>
      </c>
      <c r="D796">
        <v>2773939.99986712</v>
      </c>
      <c r="E796">
        <v>2702950.0890313</v>
      </c>
      <c r="F796">
        <v>775396.256630978</v>
      </c>
      <c r="G796">
        <v>1554923.90860102</v>
      </c>
    </row>
    <row r="797" spans="1:7">
      <c r="A797">
        <v>795</v>
      </c>
      <c r="B797">
        <v>9696691.65612761</v>
      </c>
      <c r="C797">
        <v>1889609.99795397</v>
      </c>
      <c r="D797">
        <v>2773902.37033329</v>
      </c>
      <c r="E797">
        <v>2702950.0890313</v>
      </c>
      <c r="F797">
        <v>775332.506911735</v>
      </c>
      <c r="G797">
        <v>1554896.69189732</v>
      </c>
    </row>
    <row r="798" spans="1:7">
      <c r="A798">
        <v>796</v>
      </c>
      <c r="B798">
        <v>9696691.64469861</v>
      </c>
      <c r="C798">
        <v>1889643.81660077</v>
      </c>
      <c r="D798">
        <v>2773899.54935179</v>
      </c>
      <c r="E798">
        <v>2702950.0890313</v>
      </c>
      <c r="F798">
        <v>775311.30347059</v>
      </c>
      <c r="G798">
        <v>1554886.88624416</v>
      </c>
    </row>
    <row r="799" spans="1:7">
      <c r="A799">
        <v>797</v>
      </c>
      <c r="B799">
        <v>9696691.66827809</v>
      </c>
      <c r="C799">
        <v>1889654.86725078</v>
      </c>
      <c r="D799">
        <v>2773894.62915377</v>
      </c>
      <c r="E799">
        <v>2702950.0890313</v>
      </c>
      <c r="F799">
        <v>775306.887335173</v>
      </c>
      <c r="G799">
        <v>1554885.19550707</v>
      </c>
    </row>
    <row r="800" spans="1:7">
      <c r="A800">
        <v>798</v>
      </c>
      <c r="B800">
        <v>9696691.6592807</v>
      </c>
      <c r="C800">
        <v>1889636.81363913</v>
      </c>
      <c r="D800">
        <v>2773908.07262375</v>
      </c>
      <c r="E800">
        <v>2702950.0890313</v>
      </c>
      <c r="F800">
        <v>775310.551178416</v>
      </c>
      <c r="G800">
        <v>1554886.1328081</v>
      </c>
    </row>
    <row r="801" spans="1:7">
      <c r="A801">
        <v>799</v>
      </c>
      <c r="B801">
        <v>9696691.62142493</v>
      </c>
      <c r="C801">
        <v>1889626.57058932</v>
      </c>
      <c r="D801">
        <v>2773904.23847909</v>
      </c>
      <c r="E801">
        <v>2702950.0890313</v>
      </c>
      <c r="F801">
        <v>775319.55353732</v>
      </c>
      <c r="G801">
        <v>1554891.1697879</v>
      </c>
    </row>
    <row r="802" spans="1:7">
      <c r="A802">
        <v>800</v>
      </c>
      <c r="B802">
        <v>9696691.65681574</v>
      </c>
      <c r="C802">
        <v>1889601.33865569</v>
      </c>
      <c r="D802">
        <v>2773911.74859094</v>
      </c>
      <c r="E802">
        <v>2702950.0890313</v>
      </c>
      <c r="F802">
        <v>775332.917016556</v>
      </c>
      <c r="G802">
        <v>1554895.56352125</v>
      </c>
    </row>
    <row r="803" spans="1:7">
      <c r="A803">
        <v>801</v>
      </c>
      <c r="B803">
        <v>9696691.64787343</v>
      </c>
      <c r="C803">
        <v>1889664.7991274</v>
      </c>
      <c r="D803">
        <v>2773891.66475342</v>
      </c>
      <c r="E803">
        <v>2702950.0890313</v>
      </c>
      <c r="F803">
        <v>775301.799973661</v>
      </c>
      <c r="G803">
        <v>1554883.29498766</v>
      </c>
    </row>
    <row r="804" spans="1:7">
      <c r="A804">
        <v>802</v>
      </c>
      <c r="B804">
        <v>9696691.64471438</v>
      </c>
      <c r="C804">
        <v>1889602.56446415</v>
      </c>
      <c r="D804">
        <v>2773912.58918182</v>
      </c>
      <c r="E804">
        <v>2702950.0890313</v>
      </c>
      <c r="F804">
        <v>775329.294702318</v>
      </c>
      <c r="G804">
        <v>1554897.1073348</v>
      </c>
    </row>
    <row r="805" spans="1:7">
      <c r="A805">
        <v>803</v>
      </c>
      <c r="B805">
        <v>9696691.62947859</v>
      </c>
      <c r="C805">
        <v>1889591.76049151</v>
      </c>
      <c r="D805">
        <v>2773912.65363297</v>
      </c>
      <c r="E805">
        <v>2702950.0890313</v>
      </c>
      <c r="F805">
        <v>775338.120402712</v>
      </c>
      <c r="G805">
        <v>1554899.0059201</v>
      </c>
    </row>
    <row r="806" spans="1:7">
      <c r="A806">
        <v>804</v>
      </c>
      <c r="B806">
        <v>9696691.64674368</v>
      </c>
      <c r="C806">
        <v>1889706.98536057</v>
      </c>
      <c r="D806">
        <v>2773885.00212893</v>
      </c>
      <c r="E806">
        <v>2702950.0890313</v>
      </c>
      <c r="F806">
        <v>775276.70509224</v>
      </c>
      <c r="G806">
        <v>1554872.86513064</v>
      </c>
    </row>
    <row r="807" spans="1:7">
      <c r="A807">
        <v>805</v>
      </c>
      <c r="B807">
        <v>9696691.66390718</v>
      </c>
      <c r="C807">
        <v>1889598.43204615</v>
      </c>
      <c r="D807">
        <v>2773912.37141815</v>
      </c>
      <c r="E807">
        <v>2702950.0890313</v>
      </c>
      <c r="F807">
        <v>775333.278984395</v>
      </c>
      <c r="G807">
        <v>1554897.49242719</v>
      </c>
    </row>
    <row r="808" spans="1:7">
      <c r="A808">
        <v>806</v>
      </c>
      <c r="B808">
        <v>9696691.66890372</v>
      </c>
      <c r="C808">
        <v>1889658.80209935</v>
      </c>
      <c r="D808">
        <v>2773897.28554677</v>
      </c>
      <c r="E808">
        <v>2702950.0890313</v>
      </c>
      <c r="F808">
        <v>775302.040934466</v>
      </c>
      <c r="G808">
        <v>1554883.45129183</v>
      </c>
    </row>
    <row r="809" spans="1:7">
      <c r="A809">
        <v>807</v>
      </c>
      <c r="B809">
        <v>9696691.64792815</v>
      </c>
      <c r="C809">
        <v>1889663.82906404</v>
      </c>
      <c r="D809">
        <v>2773894.94181898</v>
      </c>
      <c r="E809">
        <v>2702950.0890313</v>
      </c>
      <c r="F809">
        <v>775299.515235608</v>
      </c>
      <c r="G809">
        <v>1554883.27277823</v>
      </c>
    </row>
    <row r="810" spans="1:7">
      <c r="A810">
        <v>808</v>
      </c>
      <c r="B810">
        <v>9696691.63588321</v>
      </c>
      <c r="C810">
        <v>1889666.43713721</v>
      </c>
      <c r="D810">
        <v>2773893.92778929</v>
      </c>
      <c r="E810">
        <v>2702950.0890313</v>
      </c>
      <c r="F810">
        <v>775299.604586335</v>
      </c>
      <c r="G810">
        <v>1554881.57733908</v>
      </c>
    </row>
    <row r="811" spans="1:7">
      <c r="A811">
        <v>809</v>
      </c>
      <c r="B811">
        <v>9696691.64413084</v>
      </c>
      <c r="C811">
        <v>1889600.95865663</v>
      </c>
      <c r="D811">
        <v>2773910.1521026</v>
      </c>
      <c r="E811">
        <v>2702950.0890313</v>
      </c>
      <c r="F811">
        <v>775333.892864383</v>
      </c>
      <c r="G811">
        <v>1554896.55147593</v>
      </c>
    </row>
    <row r="812" spans="1:7">
      <c r="A812">
        <v>810</v>
      </c>
      <c r="B812">
        <v>9696691.70664994</v>
      </c>
      <c r="C812">
        <v>1889540.47982519</v>
      </c>
      <c r="D812">
        <v>2773928.64415398</v>
      </c>
      <c r="E812">
        <v>2702950.0890313</v>
      </c>
      <c r="F812">
        <v>775362.610748292</v>
      </c>
      <c r="G812">
        <v>1554909.88289118</v>
      </c>
    </row>
    <row r="813" spans="1:7">
      <c r="A813">
        <v>811</v>
      </c>
      <c r="B813">
        <v>9696691.65844008</v>
      </c>
      <c r="C813">
        <v>1889641.54713649</v>
      </c>
      <c r="D813">
        <v>2773899.57158466</v>
      </c>
      <c r="E813">
        <v>2702950.0890313</v>
      </c>
      <c r="F813">
        <v>775311.612937564</v>
      </c>
      <c r="G813">
        <v>1554888.83775007</v>
      </c>
    </row>
    <row r="814" spans="1:7">
      <c r="A814">
        <v>812</v>
      </c>
      <c r="B814">
        <v>9696691.64230633</v>
      </c>
      <c r="C814">
        <v>1889596.99325409</v>
      </c>
      <c r="D814">
        <v>2773912.40998743</v>
      </c>
      <c r="E814">
        <v>2702950.0890313</v>
      </c>
      <c r="F814">
        <v>775333.817034276</v>
      </c>
      <c r="G814">
        <v>1554898.33299924</v>
      </c>
    </row>
    <row r="815" spans="1:7">
      <c r="A815">
        <v>813</v>
      </c>
      <c r="B815">
        <v>9696691.66781662</v>
      </c>
      <c r="C815">
        <v>1889576.10708513</v>
      </c>
      <c r="D815">
        <v>2773917.15944323</v>
      </c>
      <c r="E815">
        <v>2702950.0890313</v>
      </c>
      <c r="F815">
        <v>775345.322543379</v>
      </c>
      <c r="G815">
        <v>1554902.98971358</v>
      </c>
    </row>
    <row r="816" spans="1:7">
      <c r="A816">
        <v>814</v>
      </c>
      <c r="B816">
        <v>9696691.62430779</v>
      </c>
      <c r="C816">
        <v>1889627.63740783</v>
      </c>
      <c r="D816">
        <v>2773907.78477389</v>
      </c>
      <c r="E816">
        <v>2702950.0890313</v>
      </c>
      <c r="F816">
        <v>775316.258147789</v>
      </c>
      <c r="G816">
        <v>1554889.85494699</v>
      </c>
    </row>
    <row r="817" spans="1:7">
      <c r="A817">
        <v>815</v>
      </c>
      <c r="B817">
        <v>9696691.67345115</v>
      </c>
      <c r="C817">
        <v>1889652.53184746</v>
      </c>
      <c r="D817">
        <v>2773901.81792829</v>
      </c>
      <c r="E817">
        <v>2702950.0890313</v>
      </c>
      <c r="F817">
        <v>775302.919369332</v>
      </c>
      <c r="G817">
        <v>1554884.31527477</v>
      </c>
    </row>
    <row r="818" spans="1:7">
      <c r="A818">
        <v>816</v>
      </c>
      <c r="B818">
        <v>9696691.60051262</v>
      </c>
      <c r="C818">
        <v>1889702.5773439</v>
      </c>
      <c r="D818">
        <v>2773875.3345256</v>
      </c>
      <c r="E818">
        <v>2702950.0890313</v>
      </c>
      <c r="F818">
        <v>775287.814606262</v>
      </c>
      <c r="G818">
        <v>1554875.78500556</v>
      </c>
    </row>
    <row r="819" spans="1:7">
      <c r="A819">
        <v>817</v>
      </c>
      <c r="B819">
        <v>9696691.62546648</v>
      </c>
      <c r="C819">
        <v>1889692.87399198</v>
      </c>
      <c r="D819">
        <v>2773878.14791676</v>
      </c>
      <c r="E819">
        <v>2702950.0890313</v>
      </c>
      <c r="F819">
        <v>775293.02643554</v>
      </c>
      <c r="G819">
        <v>1554877.4880909</v>
      </c>
    </row>
    <row r="820" spans="1:7">
      <c r="A820">
        <v>818</v>
      </c>
      <c r="B820">
        <v>9696691.63233502</v>
      </c>
      <c r="C820">
        <v>1889818.87838058</v>
      </c>
      <c r="D820">
        <v>2773840.18447278</v>
      </c>
      <c r="E820">
        <v>2702950.0890313</v>
      </c>
      <c r="F820">
        <v>775231.15268403</v>
      </c>
      <c r="G820">
        <v>1554851.32776633</v>
      </c>
    </row>
    <row r="821" spans="1:7">
      <c r="A821">
        <v>819</v>
      </c>
      <c r="B821">
        <v>9696691.62128347</v>
      </c>
      <c r="C821">
        <v>1889700.84373299</v>
      </c>
      <c r="D821">
        <v>2773873.73066269</v>
      </c>
      <c r="E821">
        <v>2702950.0890313</v>
      </c>
      <c r="F821">
        <v>775290.181988164</v>
      </c>
      <c r="G821">
        <v>1554876.77586833</v>
      </c>
    </row>
    <row r="822" spans="1:7">
      <c r="A822">
        <v>820</v>
      </c>
      <c r="B822">
        <v>9696691.63925316</v>
      </c>
      <c r="C822">
        <v>1889713.65036877</v>
      </c>
      <c r="D822">
        <v>2773871.61038205</v>
      </c>
      <c r="E822">
        <v>2702950.0890313</v>
      </c>
      <c r="F822">
        <v>775283.014778821</v>
      </c>
      <c r="G822">
        <v>1554873.27469223</v>
      </c>
    </row>
    <row r="823" spans="1:7">
      <c r="A823">
        <v>821</v>
      </c>
      <c r="B823">
        <v>9696691.60362622</v>
      </c>
      <c r="C823">
        <v>1889681.27475127</v>
      </c>
      <c r="D823">
        <v>2773880.64892484</v>
      </c>
      <c r="E823">
        <v>2702950.0890313</v>
      </c>
      <c r="F823">
        <v>775299.085944789</v>
      </c>
      <c r="G823">
        <v>1554880.50497403</v>
      </c>
    </row>
    <row r="824" spans="1:7">
      <c r="A824">
        <v>822</v>
      </c>
      <c r="B824">
        <v>9696691.62022187</v>
      </c>
      <c r="C824">
        <v>1889772.15445328</v>
      </c>
      <c r="D824">
        <v>2773852.65814581</v>
      </c>
      <c r="E824">
        <v>2702950.0890313</v>
      </c>
      <c r="F824">
        <v>775255.770840161</v>
      </c>
      <c r="G824">
        <v>1554860.94775132</v>
      </c>
    </row>
    <row r="825" spans="1:7">
      <c r="A825">
        <v>823</v>
      </c>
      <c r="B825">
        <v>9696691.62661564</v>
      </c>
      <c r="C825">
        <v>1889715.21551472</v>
      </c>
      <c r="D825">
        <v>2773871.02519599</v>
      </c>
      <c r="E825">
        <v>2702950.0890313</v>
      </c>
      <c r="F825">
        <v>775281.618774561</v>
      </c>
      <c r="G825">
        <v>1554873.67809907</v>
      </c>
    </row>
    <row r="826" spans="1:7">
      <c r="A826">
        <v>824</v>
      </c>
      <c r="B826">
        <v>9696691.71493375</v>
      </c>
      <c r="C826">
        <v>1889801.48157331</v>
      </c>
      <c r="D826">
        <v>2773845.23894825</v>
      </c>
      <c r="E826">
        <v>2702950.0890313</v>
      </c>
      <c r="F826">
        <v>775239.684376912</v>
      </c>
      <c r="G826">
        <v>1554855.22100399</v>
      </c>
    </row>
    <row r="827" spans="1:7">
      <c r="A827">
        <v>825</v>
      </c>
      <c r="B827">
        <v>9696691.6277211</v>
      </c>
      <c r="C827">
        <v>1889723.21759171</v>
      </c>
      <c r="D827">
        <v>2773871.26724747</v>
      </c>
      <c r="E827">
        <v>2702950.0890313</v>
      </c>
      <c r="F827">
        <v>775275.384988842</v>
      </c>
      <c r="G827">
        <v>1554871.66886178</v>
      </c>
    </row>
    <row r="828" spans="1:7">
      <c r="A828">
        <v>826</v>
      </c>
      <c r="B828">
        <v>9696691.60634557</v>
      </c>
      <c r="C828">
        <v>1889585.71367503</v>
      </c>
      <c r="D828">
        <v>2773908.23453571</v>
      </c>
      <c r="E828">
        <v>2702950.0890313</v>
      </c>
      <c r="F828">
        <v>775347.617508024</v>
      </c>
      <c r="G828">
        <v>1554899.95159551</v>
      </c>
    </row>
    <row r="829" spans="1:7">
      <c r="A829">
        <v>827</v>
      </c>
      <c r="B829">
        <v>9696691.59451968</v>
      </c>
      <c r="C829">
        <v>1889703.45210835</v>
      </c>
      <c r="D829">
        <v>2773876.90767714</v>
      </c>
      <c r="E829">
        <v>2702950.0890313</v>
      </c>
      <c r="F829">
        <v>775286.148877515</v>
      </c>
      <c r="G829">
        <v>1554874.99682537</v>
      </c>
    </row>
    <row r="830" spans="1:7">
      <c r="A830">
        <v>828</v>
      </c>
      <c r="B830">
        <v>9696691.59970175</v>
      </c>
      <c r="C830">
        <v>1889680.51767562</v>
      </c>
      <c r="D830">
        <v>2773884.28189269</v>
      </c>
      <c r="E830">
        <v>2702950.0890313</v>
      </c>
      <c r="F830">
        <v>775296.808106708</v>
      </c>
      <c r="G830">
        <v>1554879.90299544</v>
      </c>
    </row>
    <row r="831" spans="1:7">
      <c r="A831">
        <v>829</v>
      </c>
      <c r="B831">
        <v>9696691.58320764</v>
      </c>
      <c r="C831">
        <v>1889672.605529</v>
      </c>
      <c r="D831">
        <v>2773884.38536459</v>
      </c>
      <c r="E831">
        <v>2702950.0890313</v>
      </c>
      <c r="F831">
        <v>775302.897509469</v>
      </c>
      <c r="G831">
        <v>1554881.60577328</v>
      </c>
    </row>
    <row r="832" spans="1:7">
      <c r="A832">
        <v>830</v>
      </c>
      <c r="B832">
        <v>9696691.58702951</v>
      </c>
      <c r="C832">
        <v>1889674.84774205</v>
      </c>
      <c r="D832">
        <v>2773882.43535252</v>
      </c>
      <c r="E832">
        <v>2702950.0890313</v>
      </c>
      <c r="F832">
        <v>775302.537350619</v>
      </c>
      <c r="G832">
        <v>1554881.67755301</v>
      </c>
    </row>
    <row r="833" spans="1:7">
      <c r="A833">
        <v>831</v>
      </c>
      <c r="B833">
        <v>9696691.59677704</v>
      </c>
      <c r="C833">
        <v>1889635.22895186</v>
      </c>
      <c r="D833">
        <v>2773896.4192988</v>
      </c>
      <c r="E833">
        <v>2702950.0890313</v>
      </c>
      <c r="F833">
        <v>775320.824303036</v>
      </c>
      <c r="G833">
        <v>1554889.03519205</v>
      </c>
    </row>
    <row r="834" spans="1:7">
      <c r="A834">
        <v>832</v>
      </c>
      <c r="B834">
        <v>9696691.58542178</v>
      </c>
      <c r="C834">
        <v>1889668.82355076</v>
      </c>
      <c r="D834">
        <v>2773885.94276358</v>
      </c>
      <c r="E834">
        <v>2702950.0890313</v>
      </c>
      <c r="F834">
        <v>775304.540356555</v>
      </c>
      <c r="G834">
        <v>1554882.18971959</v>
      </c>
    </row>
    <row r="835" spans="1:7">
      <c r="A835">
        <v>833</v>
      </c>
      <c r="B835">
        <v>9696691.56263674</v>
      </c>
      <c r="C835">
        <v>1889671.08368371</v>
      </c>
      <c r="D835">
        <v>2773887.82203623</v>
      </c>
      <c r="E835">
        <v>2702950.0890313</v>
      </c>
      <c r="F835">
        <v>775301.731021293</v>
      </c>
      <c r="G835">
        <v>1554880.8368642</v>
      </c>
    </row>
    <row r="836" spans="1:7">
      <c r="A836">
        <v>834</v>
      </c>
      <c r="B836">
        <v>9696691.55457704</v>
      </c>
      <c r="C836">
        <v>1889662.98035557</v>
      </c>
      <c r="D836">
        <v>2773888.36320633</v>
      </c>
      <c r="E836">
        <v>2702950.0890313</v>
      </c>
      <c r="F836">
        <v>775306.936756723</v>
      </c>
      <c r="G836">
        <v>1554883.18522713</v>
      </c>
    </row>
    <row r="837" spans="1:7">
      <c r="A837">
        <v>835</v>
      </c>
      <c r="B837">
        <v>9696691.55246743</v>
      </c>
      <c r="C837">
        <v>1889616.10021666</v>
      </c>
      <c r="D837">
        <v>2773900.47484774</v>
      </c>
      <c r="E837">
        <v>2702950.0890313</v>
      </c>
      <c r="F837">
        <v>775331.4712191</v>
      </c>
      <c r="G837">
        <v>1554893.41715263</v>
      </c>
    </row>
    <row r="838" spans="1:7">
      <c r="A838">
        <v>836</v>
      </c>
      <c r="B838">
        <v>9696691.5575626</v>
      </c>
      <c r="C838">
        <v>1889624.34388953</v>
      </c>
      <c r="D838">
        <v>2773898.29851438</v>
      </c>
      <c r="E838">
        <v>2702950.0890313</v>
      </c>
      <c r="F838">
        <v>775327.010234258</v>
      </c>
      <c r="G838">
        <v>1554891.81589313</v>
      </c>
    </row>
    <row r="839" spans="1:7">
      <c r="A839">
        <v>837</v>
      </c>
      <c r="B839">
        <v>9696691.53818498</v>
      </c>
      <c r="C839">
        <v>1889623.72254607</v>
      </c>
      <c r="D839">
        <v>2773899.07028935</v>
      </c>
      <c r="E839">
        <v>2702950.0890313</v>
      </c>
      <c r="F839">
        <v>775327.545163741</v>
      </c>
      <c r="G839">
        <v>1554891.11115452</v>
      </c>
    </row>
    <row r="840" spans="1:7">
      <c r="A840">
        <v>838</v>
      </c>
      <c r="B840">
        <v>9696691.54584752</v>
      </c>
      <c r="C840">
        <v>1889645.11296464</v>
      </c>
      <c r="D840">
        <v>2773893.79125383</v>
      </c>
      <c r="E840">
        <v>2702950.0890313</v>
      </c>
      <c r="F840">
        <v>775316.370524233</v>
      </c>
      <c r="G840">
        <v>1554886.18207352</v>
      </c>
    </row>
    <row r="841" spans="1:7">
      <c r="A841">
        <v>839</v>
      </c>
      <c r="B841">
        <v>9696691.57652044</v>
      </c>
      <c r="C841">
        <v>1889617.44339334</v>
      </c>
      <c r="D841">
        <v>2773900.18527328</v>
      </c>
      <c r="E841">
        <v>2702950.0890313</v>
      </c>
      <c r="F841">
        <v>775331.505154254</v>
      </c>
      <c r="G841">
        <v>1554892.35366827</v>
      </c>
    </row>
    <row r="842" spans="1:7">
      <c r="A842">
        <v>840</v>
      </c>
      <c r="B842">
        <v>9696691.54694514</v>
      </c>
      <c r="C842">
        <v>1889631.86363151</v>
      </c>
      <c r="D842">
        <v>2773896.53957451</v>
      </c>
      <c r="E842">
        <v>2702950.0890313</v>
      </c>
      <c r="F842">
        <v>775323.949205144</v>
      </c>
      <c r="G842">
        <v>1554889.10550268</v>
      </c>
    </row>
    <row r="843" spans="1:7">
      <c r="A843">
        <v>841</v>
      </c>
      <c r="B843">
        <v>9696691.58588068</v>
      </c>
      <c r="C843">
        <v>1889606.94168621</v>
      </c>
      <c r="D843">
        <v>2773903.07625377</v>
      </c>
      <c r="E843">
        <v>2702950.0890313</v>
      </c>
      <c r="F843">
        <v>775336.398825215</v>
      </c>
      <c r="G843">
        <v>1554895.08008419</v>
      </c>
    </row>
    <row r="844" spans="1:7">
      <c r="A844">
        <v>842</v>
      </c>
      <c r="B844">
        <v>9696691.5591269</v>
      </c>
      <c r="C844">
        <v>1889621.75414114</v>
      </c>
      <c r="D844">
        <v>2773899.21996922</v>
      </c>
      <c r="E844">
        <v>2702950.0890313</v>
      </c>
      <c r="F844">
        <v>775328.877697946</v>
      </c>
      <c r="G844">
        <v>1554891.61828729</v>
      </c>
    </row>
    <row r="845" spans="1:7">
      <c r="A845">
        <v>843</v>
      </c>
      <c r="B845">
        <v>9696691.5541202</v>
      </c>
      <c r="C845">
        <v>1889631.71827039</v>
      </c>
      <c r="D845">
        <v>2773894.12061385</v>
      </c>
      <c r="E845">
        <v>2702950.0890313</v>
      </c>
      <c r="F845">
        <v>775325.538231887</v>
      </c>
      <c r="G845">
        <v>1554890.08797278</v>
      </c>
    </row>
    <row r="846" spans="1:7">
      <c r="A846">
        <v>844</v>
      </c>
      <c r="B846">
        <v>9696691.53621015</v>
      </c>
      <c r="C846">
        <v>1889651.94459654</v>
      </c>
      <c r="D846">
        <v>2773893.08177531</v>
      </c>
      <c r="E846">
        <v>2702950.0890313</v>
      </c>
      <c r="F846">
        <v>775312.134255414</v>
      </c>
      <c r="G846">
        <v>1554884.28655159</v>
      </c>
    </row>
    <row r="847" spans="1:7">
      <c r="A847">
        <v>845</v>
      </c>
      <c r="B847">
        <v>9696691.54709394</v>
      </c>
      <c r="C847">
        <v>1889634.54213092</v>
      </c>
      <c r="D847">
        <v>2773901.63221051</v>
      </c>
      <c r="E847">
        <v>2702950.0890313</v>
      </c>
      <c r="F847">
        <v>775318.155112784</v>
      </c>
      <c r="G847">
        <v>1554887.12860843</v>
      </c>
    </row>
    <row r="848" spans="1:7">
      <c r="A848">
        <v>846</v>
      </c>
      <c r="B848">
        <v>9696691.54015333</v>
      </c>
      <c r="C848">
        <v>1889638.42901055</v>
      </c>
      <c r="D848">
        <v>2773897.04037565</v>
      </c>
      <c r="E848">
        <v>2702950.0890313</v>
      </c>
      <c r="F848">
        <v>775319.051412544</v>
      </c>
      <c r="G848">
        <v>1554886.9303233</v>
      </c>
    </row>
    <row r="849" spans="1:7">
      <c r="A849">
        <v>847</v>
      </c>
      <c r="B849">
        <v>9696691.54908626</v>
      </c>
      <c r="C849">
        <v>1889625.75624431</v>
      </c>
      <c r="D849">
        <v>2773901.45771669</v>
      </c>
      <c r="E849">
        <v>2702950.0890313</v>
      </c>
      <c r="F849">
        <v>775323.960534419</v>
      </c>
      <c r="G849">
        <v>1554890.28555955</v>
      </c>
    </row>
    <row r="850" spans="1:7">
      <c r="A850">
        <v>848</v>
      </c>
      <c r="B850">
        <v>9696691.53587017</v>
      </c>
      <c r="C850">
        <v>1889651.52533601</v>
      </c>
      <c r="D850">
        <v>2773894.25952709</v>
      </c>
      <c r="E850">
        <v>2702950.0890313</v>
      </c>
      <c r="F850">
        <v>775311.367110807</v>
      </c>
      <c r="G850">
        <v>1554884.29486496</v>
      </c>
    </row>
    <row r="851" spans="1:7">
      <c r="A851">
        <v>849</v>
      </c>
      <c r="B851">
        <v>9696691.54063555</v>
      </c>
      <c r="C851">
        <v>1889701.18279861</v>
      </c>
      <c r="D851">
        <v>2773881.41149168</v>
      </c>
      <c r="E851">
        <v>2702950.0890313</v>
      </c>
      <c r="F851">
        <v>775285.038233362</v>
      </c>
      <c r="G851">
        <v>1554873.8190806</v>
      </c>
    </row>
    <row r="852" spans="1:7">
      <c r="A852">
        <v>850</v>
      </c>
      <c r="B852">
        <v>9696691.53854029</v>
      </c>
      <c r="C852">
        <v>1889639.18315237</v>
      </c>
      <c r="D852">
        <v>2773896.78465797</v>
      </c>
      <c r="E852">
        <v>2702950.0890313</v>
      </c>
      <c r="F852">
        <v>775318.188028449</v>
      </c>
      <c r="G852">
        <v>1554887.2936702</v>
      </c>
    </row>
    <row r="853" spans="1:7">
      <c r="A853">
        <v>851</v>
      </c>
      <c r="B853">
        <v>9696691.52782833</v>
      </c>
      <c r="C853">
        <v>1889680.44064194</v>
      </c>
      <c r="D853">
        <v>2773885.79462875</v>
      </c>
      <c r="E853">
        <v>2702950.0890313</v>
      </c>
      <c r="F853">
        <v>775297.420390553</v>
      </c>
      <c r="G853">
        <v>1554877.78313578</v>
      </c>
    </row>
    <row r="854" spans="1:7">
      <c r="A854">
        <v>852</v>
      </c>
      <c r="B854">
        <v>9696691.52615304</v>
      </c>
      <c r="C854">
        <v>1889684.37171863</v>
      </c>
      <c r="D854">
        <v>2773884.23666331</v>
      </c>
      <c r="E854">
        <v>2702950.0890313</v>
      </c>
      <c r="F854">
        <v>775295.738664252</v>
      </c>
      <c r="G854">
        <v>1554877.09007555</v>
      </c>
    </row>
    <row r="855" spans="1:7">
      <c r="A855">
        <v>853</v>
      </c>
      <c r="B855">
        <v>9696691.50665787</v>
      </c>
      <c r="C855">
        <v>1889677.80369419</v>
      </c>
      <c r="D855">
        <v>2773886.52962849</v>
      </c>
      <c r="E855">
        <v>2702950.0890313</v>
      </c>
      <c r="F855">
        <v>775299.135743124</v>
      </c>
      <c r="G855">
        <v>1554877.94856077</v>
      </c>
    </row>
    <row r="856" spans="1:7">
      <c r="A856">
        <v>854</v>
      </c>
      <c r="B856">
        <v>9696691.51054187</v>
      </c>
      <c r="C856">
        <v>1889642.03830667</v>
      </c>
      <c r="D856">
        <v>2773898.02767854</v>
      </c>
      <c r="E856">
        <v>2702950.0890313</v>
      </c>
      <c r="F856">
        <v>775315.890111277</v>
      </c>
      <c r="G856">
        <v>1554885.46541408</v>
      </c>
    </row>
    <row r="857" spans="1:7">
      <c r="A857">
        <v>855</v>
      </c>
      <c r="B857">
        <v>9696691.49081848</v>
      </c>
      <c r="C857">
        <v>1889690.50903391</v>
      </c>
      <c r="D857">
        <v>2773883.73472504</v>
      </c>
      <c r="E857">
        <v>2702950.0890313</v>
      </c>
      <c r="F857">
        <v>775292.145170844</v>
      </c>
      <c r="G857">
        <v>1554875.01285739</v>
      </c>
    </row>
    <row r="858" spans="1:7">
      <c r="A858">
        <v>856</v>
      </c>
      <c r="B858">
        <v>9696691.49232718</v>
      </c>
      <c r="C858">
        <v>1889720.22365063</v>
      </c>
      <c r="D858">
        <v>2773874.7465612</v>
      </c>
      <c r="E858">
        <v>2702950.0890313</v>
      </c>
      <c r="F858">
        <v>775277.685289801</v>
      </c>
      <c r="G858">
        <v>1554868.74779424</v>
      </c>
    </row>
    <row r="859" spans="1:7">
      <c r="A859">
        <v>857</v>
      </c>
      <c r="B859">
        <v>9696691.47469104</v>
      </c>
      <c r="C859">
        <v>1889664.06725829</v>
      </c>
      <c r="D859">
        <v>2773890.32201628</v>
      </c>
      <c r="E859">
        <v>2702950.0890313</v>
      </c>
      <c r="F859">
        <v>775306.715822996</v>
      </c>
      <c r="G859">
        <v>1554880.28056217</v>
      </c>
    </row>
    <row r="860" spans="1:7">
      <c r="A860">
        <v>858</v>
      </c>
      <c r="B860">
        <v>9696691.47955783</v>
      </c>
      <c r="C860">
        <v>1889666.65189159</v>
      </c>
      <c r="D860">
        <v>2773890.46974222</v>
      </c>
      <c r="E860">
        <v>2702950.0890313</v>
      </c>
      <c r="F860">
        <v>775304.651538067</v>
      </c>
      <c r="G860">
        <v>1554879.61735466</v>
      </c>
    </row>
    <row r="861" spans="1:7">
      <c r="A861">
        <v>859</v>
      </c>
      <c r="B861">
        <v>9696691.47765901</v>
      </c>
      <c r="C861">
        <v>1889686.01161562</v>
      </c>
      <c r="D861">
        <v>2773885.22824421</v>
      </c>
      <c r="E861">
        <v>2702950.0890313</v>
      </c>
      <c r="F861">
        <v>775294.248128027</v>
      </c>
      <c r="G861">
        <v>1554875.90063986</v>
      </c>
    </row>
    <row r="862" spans="1:7">
      <c r="A862">
        <v>860</v>
      </c>
      <c r="B862">
        <v>9696691.48227141</v>
      </c>
      <c r="C862">
        <v>1889661.62971884</v>
      </c>
      <c r="D862">
        <v>2773891.84001845</v>
      </c>
      <c r="E862">
        <v>2702950.0890313</v>
      </c>
      <c r="F862">
        <v>775307.477352952</v>
      </c>
      <c r="G862">
        <v>1554880.44614987</v>
      </c>
    </row>
    <row r="863" spans="1:7">
      <c r="A863">
        <v>861</v>
      </c>
      <c r="B863">
        <v>9696691.47770104</v>
      </c>
      <c r="C863">
        <v>1889654.73829748</v>
      </c>
      <c r="D863">
        <v>2773891.87725391</v>
      </c>
      <c r="E863">
        <v>2702950.0890313</v>
      </c>
      <c r="F863">
        <v>775312.611535113</v>
      </c>
      <c r="G863">
        <v>1554882.16158324</v>
      </c>
    </row>
    <row r="864" spans="1:7">
      <c r="A864">
        <v>862</v>
      </c>
      <c r="B864">
        <v>9696691.47834559</v>
      </c>
      <c r="C864">
        <v>1889667.74446373</v>
      </c>
      <c r="D864">
        <v>2773889.87067714</v>
      </c>
      <c r="E864">
        <v>2702950.0890313</v>
      </c>
      <c r="F864">
        <v>775304.35555933</v>
      </c>
      <c r="G864">
        <v>1554879.41861411</v>
      </c>
    </row>
    <row r="865" spans="1:7">
      <c r="A865">
        <v>863</v>
      </c>
      <c r="B865">
        <v>9696691.48469895</v>
      </c>
      <c r="C865">
        <v>1889613.32059218</v>
      </c>
      <c r="D865">
        <v>2773906.19473774</v>
      </c>
      <c r="E865">
        <v>2702950.0890313</v>
      </c>
      <c r="F865">
        <v>775330.759477654</v>
      </c>
      <c r="G865">
        <v>1554891.12086008</v>
      </c>
    </row>
    <row r="866" spans="1:7">
      <c r="A866">
        <v>864</v>
      </c>
      <c r="B866">
        <v>9696691.48100366</v>
      </c>
      <c r="C866">
        <v>1889670.8293375</v>
      </c>
      <c r="D866">
        <v>2773887.28389396</v>
      </c>
      <c r="E866">
        <v>2702950.0890313</v>
      </c>
      <c r="F866">
        <v>775304.057796293</v>
      </c>
      <c r="G866">
        <v>1554879.22094461</v>
      </c>
    </row>
    <row r="867" spans="1:7">
      <c r="A867">
        <v>865</v>
      </c>
      <c r="B867">
        <v>9696691.47647663</v>
      </c>
      <c r="C867">
        <v>1889629.66391909</v>
      </c>
      <c r="D867">
        <v>2773900.73300059</v>
      </c>
      <c r="E867">
        <v>2702950.0890313</v>
      </c>
      <c r="F867">
        <v>775323.725598117</v>
      </c>
      <c r="G867">
        <v>1554887.26492754</v>
      </c>
    </row>
    <row r="868" spans="1:7">
      <c r="A868">
        <v>866</v>
      </c>
      <c r="B868">
        <v>9696691.48491966</v>
      </c>
      <c r="C868">
        <v>1889670.84469174</v>
      </c>
      <c r="D868">
        <v>2773889.8460513</v>
      </c>
      <c r="E868">
        <v>2702950.0890313</v>
      </c>
      <c r="F868">
        <v>775302.33196052</v>
      </c>
      <c r="G868">
        <v>1554878.3731848</v>
      </c>
    </row>
    <row r="869" spans="1:7">
      <c r="A869">
        <v>867</v>
      </c>
      <c r="B869">
        <v>9696691.47915705</v>
      </c>
      <c r="C869">
        <v>1889691.7354057</v>
      </c>
      <c r="D869">
        <v>2773882.02025289</v>
      </c>
      <c r="E869">
        <v>2702950.0890313</v>
      </c>
      <c r="F869">
        <v>775292.721253204</v>
      </c>
      <c r="G869">
        <v>1554874.91321396</v>
      </c>
    </row>
    <row r="870" spans="1:7">
      <c r="A870">
        <v>868</v>
      </c>
      <c r="B870">
        <v>9696691.47751928</v>
      </c>
      <c r="C870">
        <v>1889660.2070863</v>
      </c>
      <c r="D870">
        <v>2773892.20757675</v>
      </c>
      <c r="E870">
        <v>2702950.0890313</v>
      </c>
      <c r="F870">
        <v>775308.202251218</v>
      </c>
      <c r="G870">
        <v>1554880.77157371</v>
      </c>
    </row>
    <row r="871" spans="1:7">
      <c r="A871">
        <v>869</v>
      </c>
      <c r="B871">
        <v>9696691.48710042</v>
      </c>
      <c r="C871">
        <v>1889663.51262573</v>
      </c>
      <c r="D871">
        <v>2773887.55394087</v>
      </c>
      <c r="E871">
        <v>2702950.0890313</v>
      </c>
      <c r="F871">
        <v>775308.996867498</v>
      </c>
      <c r="G871">
        <v>1554881.33463503</v>
      </c>
    </row>
    <row r="872" spans="1:7">
      <c r="A872">
        <v>870</v>
      </c>
      <c r="B872">
        <v>9696691.48659046</v>
      </c>
      <c r="C872">
        <v>1889641.74337519</v>
      </c>
      <c r="D872">
        <v>2773896.29353484</v>
      </c>
      <c r="E872">
        <v>2702950.0890313</v>
      </c>
      <c r="F872">
        <v>775318.280350676</v>
      </c>
      <c r="G872">
        <v>1554885.08029846</v>
      </c>
    </row>
    <row r="873" spans="1:7">
      <c r="A873">
        <v>871</v>
      </c>
      <c r="B873">
        <v>9696691.48108635</v>
      </c>
      <c r="C873">
        <v>1889688.40213937</v>
      </c>
      <c r="D873">
        <v>2773887.01750599</v>
      </c>
      <c r="E873">
        <v>2702950.0890313</v>
      </c>
      <c r="F873">
        <v>775292.201726824</v>
      </c>
      <c r="G873">
        <v>1554873.77068288</v>
      </c>
    </row>
    <row r="874" spans="1:7">
      <c r="A874">
        <v>872</v>
      </c>
      <c r="B874">
        <v>9696691.48291391</v>
      </c>
      <c r="C874">
        <v>1889661.45476749</v>
      </c>
      <c r="D874">
        <v>2773891.08789837</v>
      </c>
      <c r="E874">
        <v>2702950.0890313</v>
      </c>
      <c r="F874">
        <v>775307.856290178</v>
      </c>
      <c r="G874">
        <v>1554880.99492658</v>
      </c>
    </row>
    <row r="875" spans="1:7">
      <c r="A875">
        <v>873</v>
      </c>
      <c r="B875">
        <v>9696691.48573576</v>
      </c>
      <c r="C875">
        <v>1889664.70182722</v>
      </c>
      <c r="D875">
        <v>2773888.92239152</v>
      </c>
      <c r="E875">
        <v>2702950.0890313</v>
      </c>
      <c r="F875">
        <v>775307.657131954</v>
      </c>
      <c r="G875">
        <v>1554880.11535376</v>
      </c>
    </row>
    <row r="876" spans="1:7">
      <c r="A876">
        <v>874</v>
      </c>
      <c r="B876">
        <v>9696691.47771986</v>
      </c>
      <c r="C876">
        <v>1889658.49352175</v>
      </c>
      <c r="D876">
        <v>2773891.20515331</v>
      </c>
      <c r="E876">
        <v>2702950.0890313</v>
      </c>
      <c r="F876">
        <v>775310.226170148</v>
      </c>
      <c r="G876">
        <v>1554881.46384335</v>
      </c>
    </row>
    <row r="877" spans="1:7">
      <c r="A877">
        <v>875</v>
      </c>
      <c r="B877">
        <v>9696691.48491328</v>
      </c>
      <c r="C877">
        <v>1889687.16134837</v>
      </c>
      <c r="D877">
        <v>2773881.34839735</v>
      </c>
      <c r="E877">
        <v>2702950.0890313</v>
      </c>
      <c r="F877">
        <v>775296.90541373</v>
      </c>
      <c r="G877">
        <v>1554875.98072253</v>
      </c>
    </row>
    <row r="878" spans="1:7">
      <c r="A878">
        <v>876</v>
      </c>
      <c r="B878">
        <v>9696691.47194383</v>
      </c>
      <c r="C878">
        <v>1889668.52892673</v>
      </c>
      <c r="D878">
        <v>2773888.51517542</v>
      </c>
      <c r="E878">
        <v>2702950.0890313</v>
      </c>
      <c r="F878">
        <v>775304.860871415</v>
      </c>
      <c r="G878">
        <v>1554879.47793896</v>
      </c>
    </row>
    <row r="879" spans="1:7">
      <c r="A879">
        <v>877</v>
      </c>
      <c r="B879">
        <v>9696691.47617868</v>
      </c>
      <c r="C879">
        <v>1889650.70151422</v>
      </c>
      <c r="D879">
        <v>2773893.71564723</v>
      </c>
      <c r="E879">
        <v>2702950.0890313</v>
      </c>
      <c r="F879">
        <v>775313.060635217</v>
      </c>
      <c r="G879">
        <v>1554883.90935071</v>
      </c>
    </row>
    <row r="880" spans="1:7">
      <c r="A880">
        <v>878</v>
      </c>
      <c r="B880">
        <v>9696691.47229614</v>
      </c>
      <c r="C880">
        <v>1889662.0974981</v>
      </c>
      <c r="D880">
        <v>2773892.12723721</v>
      </c>
      <c r="E880">
        <v>2702950.0890313</v>
      </c>
      <c r="F880">
        <v>775306.757249599</v>
      </c>
      <c r="G880">
        <v>1554880.40127993</v>
      </c>
    </row>
    <row r="881" spans="1:7">
      <c r="A881">
        <v>879</v>
      </c>
      <c r="B881">
        <v>9696691.48481833</v>
      </c>
      <c r="C881">
        <v>1889674.0348719</v>
      </c>
      <c r="D881">
        <v>2773887.04861917</v>
      </c>
      <c r="E881">
        <v>2702950.0890313</v>
      </c>
      <c r="F881">
        <v>775302.307065742</v>
      </c>
      <c r="G881">
        <v>1554878.00523022</v>
      </c>
    </row>
    <row r="882" spans="1:7">
      <c r="A882">
        <v>880</v>
      </c>
      <c r="B882">
        <v>9696691.48192264</v>
      </c>
      <c r="C882">
        <v>1889647.02004824</v>
      </c>
      <c r="D882">
        <v>2773893.96006585</v>
      </c>
      <c r="E882">
        <v>2702950.0890313</v>
      </c>
      <c r="F882">
        <v>775316.470307352</v>
      </c>
      <c r="G882">
        <v>1554883.9424699</v>
      </c>
    </row>
    <row r="883" spans="1:7">
      <c r="A883">
        <v>881</v>
      </c>
      <c r="B883">
        <v>9696691.47764015</v>
      </c>
      <c r="C883">
        <v>1889708.21950012</v>
      </c>
      <c r="D883">
        <v>2773877.02939845</v>
      </c>
      <c r="E883">
        <v>2702950.0890313</v>
      </c>
      <c r="F883">
        <v>775285.651089781</v>
      </c>
      <c r="G883">
        <v>1554870.4886205</v>
      </c>
    </row>
    <row r="884" spans="1:7">
      <c r="A884">
        <v>882</v>
      </c>
      <c r="B884">
        <v>9696691.4750295</v>
      </c>
      <c r="C884">
        <v>1889690.33423047</v>
      </c>
      <c r="D884">
        <v>2773882.57980087</v>
      </c>
      <c r="E884">
        <v>2702950.0890313</v>
      </c>
      <c r="F884">
        <v>775293.599234754</v>
      </c>
      <c r="G884">
        <v>1554874.87273211</v>
      </c>
    </row>
    <row r="885" spans="1:7">
      <c r="A885">
        <v>883</v>
      </c>
      <c r="B885">
        <v>9696691.48716241</v>
      </c>
      <c r="C885">
        <v>1889702.47384043</v>
      </c>
      <c r="D885">
        <v>2773880.25196516</v>
      </c>
      <c r="E885">
        <v>2702950.0890313</v>
      </c>
      <c r="F885">
        <v>775287.36303213</v>
      </c>
      <c r="G885">
        <v>1554871.30929339</v>
      </c>
    </row>
    <row r="886" spans="1:7">
      <c r="A886">
        <v>884</v>
      </c>
      <c r="B886">
        <v>9696691.47434584</v>
      </c>
      <c r="C886">
        <v>1889683.88014642</v>
      </c>
      <c r="D886">
        <v>2773885.20218232</v>
      </c>
      <c r="E886">
        <v>2702950.0890313</v>
      </c>
      <c r="F886">
        <v>775296.527862653</v>
      </c>
      <c r="G886">
        <v>1554875.77512315</v>
      </c>
    </row>
    <row r="887" spans="1:7">
      <c r="A887">
        <v>885</v>
      </c>
      <c r="B887">
        <v>9696691.47933095</v>
      </c>
      <c r="C887">
        <v>1889617.60716987</v>
      </c>
      <c r="D887">
        <v>2773898.89427372</v>
      </c>
      <c r="E887">
        <v>2702950.0890313</v>
      </c>
      <c r="F887">
        <v>775333.00526982</v>
      </c>
      <c r="G887">
        <v>1554891.88358624</v>
      </c>
    </row>
    <row r="888" spans="1:7">
      <c r="A888">
        <v>886</v>
      </c>
      <c r="B888">
        <v>9696691.47953851</v>
      </c>
      <c r="C888">
        <v>1889666.89253826</v>
      </c>
      <c r="D888">
        <v>2773890.04674513</v>
      </c>
      <c r="E888">
        <v>2702950.0890313</v>
      </c>
      <c r="F888">
        <v>775304.6886369</v>
      </c>
      <c r="G888">
        <v>1554879.76258691</v>
      </c>
    </row>
    <row r="889" spans="1:7">
      <c r="A889">
        <v>887</v>
      </c>
      <c r="B889">
        <v>9696691.47654643</v>
      </c>
      <c r="C889">
        <v>1889641.82924517</v>
      </c>
      <c r="D889">
        <v>2773896.04968951</v>
      </c>
      <c r="E889">
        <v>2702950.0890313</v>
      </c>
      <c r="F889">
        <v>775317.972832717</v>
      </c>
      <c r="G889">
        <v>1554885.53574775</v>
      </c>
    </row>
    <row r="890" spans="1:7">
      <c r="A890">
        <v>888</v>
      </c>
      <c r="B890">
        <v>9696691.47119539</v>
      </c>
      <c r="C890">
        <v>1889664.68079014</v>
      </c>
      <c r="D890">
        <v>2773890.01272724</v>
      </c>
      <c r="E890">
        <v>2702950.0890313</v>
      </c>
      <c r="F890">
        <v>775306.531184327</v>
      </c>
      <c r="G890">
        <v>1554880.15746237</v>
      </c>
    </row>
    <row r="891" spans="1:7">
      <c r="A891">
        <v>889</v>
      </c>
      <c r="B891">
        <v>9696691.48341494</v>
      </c>
      <c r="C891">
        <v>1889678.66711087</v>
      </c>
      <c r="D891">
        <v>2773886.49905103</v>
      </c>
      <c r="E891">
        <v>2702950.0890313</v>
      </c>
      <c r="F891">
        <v>775299.20560222</v>
      </c>
      <c r="G891">
        <v>1554877.02261952</v>
      </c>
    </row>
    <row r="892" spans="1:7">
      <c r="A892">
        <v>890</v>
      </c>
      <c r="B892">
        <v>9696691.47287302</v>
      </c>
      <c r="C892">
        <v>1889669.75356461</v>
      </c>
      <c r="D892">
        <v>2773887.52317195</v>
      </c>
      <c r="E892">
        <v>2702950.0890313</v>
      </c>
      <c r="F892">
        <v>775304.571576825</v>
      </c>
      <c r="G892">
        <v>1554879.53552834</v>
      </c>
    </row>
    <row r="893" spans="1:7">
      <c r="A893">
        <v>891</v>
      </c>
      <c r="B893">
        <v>9696691.47834196</v>
      </c>
      <c r="C893">
        <v>1889677.46767804</v>
      </c>
      <c r="D893">
        <v>2773888.9013481</v>
      </c>
      <c r="E893">
        <v>2702950.0890313</v>
      </c>
      <c r="F893">
        <v>775298.113853063</v>
      </c>
      <c r="G893">
        <v>1554876.90643145</v>
      </c>
    </row>
    <row r="894" spans="1:7">
      <c r="A894">
        <v>892</v>
      </c>
      <c r="B894">
        <v>9696691.47427429</v>
      </c>
      <c r="C894">
        <v>1889630.39803262</v>
      </c>
      <c r="D894">
        <v>2773901.18625046</v>
      </c>
      <c r="E894">
        <v>2702950.0890313</v>
      </c>
      <c r="F894">
        <v>775322.470828097</v>
      </c>
      <c r="G894">
        <v>1554887.33013181</v>
      </c>
    </row>
    <row r="895" spans="1:7">
      <c r="A895">
        <v>893</v>
      </c>
      <c r="B895">
        <v>9696691.47421293</v>
      </c>
      <c r="C895">
        <v>1889649.49153558</v>
      </c>
      <c r="D895">
        <v>2773894.55867366</v>
      </c>
      <c r="E895">
        <v>2702950.0890313</v>
      </c>
      <c r="F895">
        <v>775313.962220897</v>
      </c>
      <c r="G895">
        <v>1554883.3727515</v>
      </c>
    </row>
    <row r="896" spans="1:7">
      <c r="A896">
        <v>894</v>
      </c>
      <c r="B896">
        <v>9696691.4693064</v>
      </c>
      <c r="C896">
        <v>1889670.81288214</v>
      </c>
      <c r="D896">
        <v>2773887.86411967</v>
      </c>
      <c r="E896">
        <v>2702950.0890313</v>
      </c>
      <c r="F896">
        <v>775303.774121221</v>
      </c>
      <c r="G896">
        <v>1554878.92915208</v>
      </c>
    </row>
    <row r="897" spans="1:7">
      <c r="A897">
        <v>895</v>
      </c>
      <c r="B897">
        <v>9696691.47094403</v>
      </c>
      <c r="C897">
        <v>1889674.35289794</v>
      </c>
      <c r="D897">
        <v>2773887.55882989</v>
      </c>
      <c r="E897">
        <v>2702950.0890313</v>
      </c>
      <c r="F897">
        <v>775301.425782485</v>
      </c>
      <c r="G897">
        <v>1554878.04440242</v>
      </c>
    </row>
    <row r="898" spans="1:7">
      <c r="A898">
        <v>896</v>
      </c>
      <c r="B898">
        <v>9696691.4702838</v>
      </c>
      <c r="C898">
        <v>1889688.97433259</v>
      </c>
      <c r="D898">
        <v>2773882.13510772</v>
      </c>
      <c r="E898">
        <v>2702950.0890313</v>
      </c>
      <c r="F898">
        <v>775294.763872966</v>
      </c>
      <c r="G898">
        <v>1554875.50793922</v>
      </c>
    </row>
    <row r="899" spans="1:7">
      <c r="A899">
        <v>897</v>
      </c>
      <c r="B899">
        <v>9696691.47095376</v>
      </c>
      <c r="C899">
        <v>1889665.82198373</v>
      </c>
      <c r="D899">
        <v>2773889.67676623</v>
      </c>
      <c r="E899">
        <v>2702950.0890313</v>
      </c>
      <c r="F899">
        <v>775306.033786593</v>
      </c>
      <c r="G899">
        <v>1554879.84938591</v>
      </c>
    </row>
    <row r="900" spans="1:7">
      <c r="A900">
        <v>898</v>
      </c>
      <c r="B900">
        <v>9696691.46903193</v>
      </c>
      <c r="C900">
        <v>1889682.03907453</v>
      </c>
      <c r="D900">
        <v>2773883.43824575</v>
      </c>
      <c r="E900">
        <v>2702950.0890313</v>
      </c>
      <c r="F900">
        <v>775299.155700246</v>
      </c>
      <c r="G900">
        <v>1554876.7469801</v>
      </c>
    </row>
    <row r="901" spans="1:7">
      <c r="A901">
        <v>899</v>
      </c>
      <c r="B901">
        <v>9696691.4722307</v>
      </c>
      <c r="C901">
        <v>1889672.13538171</v>
      </c>
      <c r="D901">
        <v>2773885.56030829</v>
      </c>
      <c r="E901">
        <v>2702950.0890313</v>
      </c>
      <c r="F901">
        <v>775304.524543976</v>
      </c>
      <c r="G901">
        <v>1554879.16296543</v>
      </c>
    </row>
    <row r="902" spans="1:7">
      <c r="A902">
        <v>900</v>
      </c>
      <c r="B902">
        <v>9696691.46649903</v>
      </c>
      <c r="C902">
        <v>1889666.42895331</v>
      </c>
      <c r="D902">
        <v>2773889.03377684</v>
      </c>
      <c r="E902">
        <v>2702950.0890313</v>
      </c>
      <c r="F902">
        <v>775306.021252274</v>
      </c>
      <c r="G902">
        <v>1554879.8934853</v>
      </c>
    </row>
    <row r="903" spans="1:7">
      <c r="A903">
        <v>901</v>
      </c>
      <c r="B903">
        <v>9696691.46650106</v>
      </c>
      <c r="C903">
        <v>1889674.14219507</v>
      </c>
      <c r="D903">
        <v>2773886.81494149</v>
      </c>
      <c r="E903">
        <v>2702950.0890313</v>
      </c>
      <c r="F903">
        <v>775302.031038017</v>
      </c>
      <c r="G903">
        <v>1554878.38929518</v>
      </c>
    </row>
    <row r="904" spans="1:7">
      <c r="A904">
        <v>902</v>
      </c>
      <c r="B904">
        <v>9696691.4778855</v>
      </c>
      <c r="C904">
        <v>1889666.64125563</v>
      </c>
      <c r="D904">
        <v>2773889.67688673</v>
      </c>
      <c r="E904">
        <v>2702950.0890313</v>
      </c>
      <c r="F904">
        <v>775305.299210467</v>
      </c>
      <c r="G904">
        <v>1554879.77150138</v>
      </c>
    </row>
    <row r="905" spans="1:7">
      <c r="A905">
        <v>903</v>
      </c>
      <c r="B905">
        <v>9696691.46867615</v>
      </c>
      <c r="C905">
        <v>1889656.87008326</v>
      </c>
      <c r="D905">
        <v>2773891.61866389</v>
      </c>
      <c r="E905">
        <v>2702950.0890313</v>
      </c>
      <c r="F905">
        <v>775311.073492954</v>
      </c>
      <c r="G905">
        <v>1554881.81740475</v>
      </c>
    </row>
    <row r="906" spans="1:7">
      <c r="A906">
        <v>904</v>
      </c>
      <c r="B906">
        <v>9696691.47797968</v>
      </c>
      <c r="C906">
        <v>1889676.71612726</v>
      </c>
      <c r="D906">
        <v>2773885.67829915</v>
      </c>
      <c r="E906">
        <v>2702950.0890313</v>
      </c>
      <c r="F906">
        <v>775301.295371847</v>
      </c>
      <c r="G906">
        <v>1554877.69915013</v>
      </c>
    </row>
    <row r="907" spans="1:7">
      <c r="A907">
        <v>905</v>
      </c>
      <c r="B907">
        <v>9696691.46822174</v>
      </c>
      <c r="C907">
        <v>1889671.26012707</v>
      </c>
      <c r="D907">
        <v>2773887.84695948</v>
      </c>
      <c r="E907">
        <v>2702950.0890313</v>
      </c>
      <c r="F907">
        <v>775303.511543501</v>
      </c>
      <c r="G907">
        <v>1554878.76056039</v>
      </c>
    </row>
    <row r="908" spans="1:7">
      <c r="A908">
        <v>906</v>
      </c>
      <c r="B908">
        <v>9696691.46547261</v>
      </c>
      <c r="C908">
        <v>1889689.17036235</v>
      </c>
      <c r="D908">
        <v>2773882.87037151</v>
      </c>
      <c r="E908">
        <v>2702950.0890313</v>
      </c>
      <c r="F908">
        <v>775294.638703861</v>
      </c>
      <c r="G908">
        <v>1554874.69700359</v>
      </c>
    </row>
    <row r="909" spans="1:7">
      <c r="A909">
        <v>907</v>
      </c>
      <c r="B909">
        <v>9696691.46782022</v>
      </c>
      <c r="C909">
        <v>1889701.65198058</v>
      </c>
      <c r="D909">
        <v>2773880.46531731</v>
      </c>
      <c r="E909">
        <v>2702950.0890313</v>
      </c>
      <c r="F909">
        <v>775287.641137713</v>
      </c>
      <c r="G909">
        <v>1554871.62035331</v>
      </c>
    </row>
    <row r="910" spans="1:7">
      <c r="A910">
        <v>908</v>
      </c>
      <c r="B910">
        <v>9696691.45930347</v>
      </c>
      <c r="C910">
        <v>1889695.54106631</v>
      </c>
      <c r="D910">
        <v>2773880.56014785</v>
      </c>
      <c r="E910">
        <v>2702950.0890313</v>
      </c>
      <c r="F910">
        <v>775291.742799657</v>
      </c>
      <c r="G910">
        <v>1554873.52625837</v>
      </c>
    </row>
    <row r="911" spans="1:7">
      <c r="A911">
        <v>909</v>
      </c>
      <c r="B911">
        <v>9696691.46064664</v>
      </c>
      <c r="C911">
        <v>1889679.17793568</v>
      </c>
      <c r="D911">
        <v>2773884.42086092</v>
      </c>
      <c r="E911">
        <v>2702950.0890313</v>
      </c>
      <c r="F911">
        <v>775300.554062745</v>
      </c>
      <c r="G911">
        <v>1554877.218756</v>
      </c>
    </row>
    <row r="912" spans="1:7">
      <c r="A912">
        <v>910</v>
      </c>
      <c r="B912">
        <v>9696691.46253747</v>
      </c>
      <c r="C912">
        <v>1889687.35642849</v>
      </c>
      <c r="D912">
        <v>2773883.27497284</v>
      </c>
      <c r="E912">
        <v>2702950.0890313</v>
      </c>
      <c r="F912">
        <v>775295.434628729</v>
      </c>
      <c r="G912">
        <v>1554875.30747611</v>
      </c>
    </row>
    <row r="913" spans="1:7">
      <c r="A913">
        <v>911</v>
      </c>
      <c r="B913">
        <v>9696691.45942893</v>
      </c>
      <c r="C913">
        <v>1889712.78525733</v>
      </c>
      <c r="D913">
        <v>2773876.52545867</v>
      </c>
      <c r="E913">
        <v>2702950.0890313</v>
      </c>
      <c r="F913">
        <v>775282.5784115</v>
      </c>
      <c r="G913">
        <v>1554869.48127014</v>
      </c>
    </row>
    <row r="914" spans="1:7">
      <c r="A914">
        <v>912</v>
      </c>
      <c r="B914">
        <v>9696691.46350761</v>
      </c>
      <c r="C914">
        <v>1889702.17865611</v>
      </c>
      <c r="D914">
        <v>2773878.89209794</v>
      </c>
      <c r="E914">
        <v>2702950.0890313</v>
      </c>
      <c r="F914">
        <v>775288.330038449</v>
      </c>
      <c r="G914">
        <v>1554871.97368381</v>
      </c>
    </row>
    <row r="915" spans="1:7">
      <c r="A915">
        <v>913</v>
      </c>
      <c r="B915">
        <v>9696691.4499575</v>
      </c>
      <c r="C915">
        <v>1889702.82493806</v>
      </c>
      <c r="D915">
        <v>2773879.04910268</v>
      </c>
      <c r="E915">
        <v>2702950.0890313</v>
      </c>
      <c r="F915">
        <v>775287.550006791</v>
      </c>
      <c r="G915">
        <v>1554871.93687866</v>
      </c>
    </row>
    <row r="916" spans="1:7">
      <c r="A916">
        <v>914</v>
      </c>
      <c r="B916">
        <v>9696691.45107611</v>
      </c>
      <c r="C916">
        <v>1889702.91334508</v>
      </c>
      <c r="D916">
        <v>2773878.72328275</v>
      </c>
      <c r="E916">
        <v>2702950.0890313</v>
      </c>
      <c r="F916">
        <v>775287.526560406</v>
      </c>
      <c r="G916">
        <v>1554872.19885658</v>
      </c>
    </row>
    <row r="917" spans="1:7">
      <c r="A917">
        <v>915</v>
      </c>
      <c r="B917">
        <v>9696691.45329332</v>
      </c>
      <c r="C917">
        <v>1889707.07890362</v>
      </c>
      <c r="D917">
        <v>2773877.99595183</v>
      </c>
      <c r="E917">
        <v>2702950.0890313</v>
      </c>
      <c r="F917">
        <v>775285.473558184</v>
      </c>
      <c r="G917">
        <v>1554870.81584839</v>
      </c>
    </row>
    <row r="918" spans="1:7">
      <c r="A918">
        <v>916</v>
      </c>
      <c r="B918">
        <v>9696691.45177147</v>
      </c>
      <c r="C918">
        <v>1889701.47962703</v>
      </c>
      <c r="D918">
        <v>2773879.94200745</v>
      </c>
      <c r="E918">
        <v>2702950.0890313</v>
      </c>
      <c r="F918">
        <v>775287.907748505</v>
      </c>
      <c r="G918">
        <v>1554872.03335718</v>
      </c>
    </row>
    <row r="919" spans="1:7">
      <c r="A919">
        <v>917</v>
      </c>
      <c r="B919">
        <v>9696691.45202667</v>
      </c>
      <c r="C919">
        <v>1889703.38657863</v>
      </c>
      <c r="D919">
        <v>2773878.26822654</v>
      </c>
      <c r="E919">
        <v>2702950.0890313</v>
      </c>
      <c r="F919">
        <v>775287.76618138</v>
      </c>
      <c r="G919">
        <v>1554871.94200882</v>
      </c>
    </row>
    <row r="920" spans="1:7">
      <c r="A920">
        <v>918</v>
      </c>
      <c r="B920">
        <v>9696691.45016641</v>
      </c>
      <c r="C920">
        <v>1889711.95351418</v>
      </c>
      <c r="D920">
        <v>2773875.58858608</v>
      </c>
      <c r="E920">
        <v>2702950.0890313</v>
      </c>
      <c r="F920">
        <v>775283.384216458</v>
      </c>
      <c r="G920">
        <v>1554870.4348184</v>
      </c>
    </row>
    <row r="921" spans="1:7">
      <c r="A921">
        <v>919</v>
      </c>
      <c r="B921">
        <v>9696691.45057615</v>
      </c>
      <c r="C921">
        <v>1889706.11548316</v>
      </c>
      <c r="D921">
        <v>2773878.6306517</v>
      </c>
      <c r="E921">
        <v>2702950.0890313</v>
      </c>
      <c r="F921">
        <v>775285.4289967</v>
      </c>
      <c r="G921">
        <v>1554871.18641329</v>
      </c>
    </row>
    <row r="922" spans="1:7">
      <c r="A922">
        <v>920</v>
      </c>
      <c r="B922">
        <v>9696691.45464259</v>
      </c>
      <c r="C922">
        <v>1889704.83209212</v>
      </c>
      <c r="D922">
        <v>2773878.23421787</v>
      </c>
      <c r="E922">
        <v>2702950.0890313</v>
      </c>
      <c r="F922">
        <v>775286.633171921</v>
      </c>
      <c r="G922">
        <v>1554871.66612939</v>
      </c>
    </row>
    <row r="923" spans="1:7">
      <c r="A923">
        <v>921</v>
      </c>
      <c r="B923">
        <v>9696691.44804243</v>
      </c>
      <c r="C923">
        <v>1889701.97997193</v>
      </c>
      <c r="D923">
        <v>2773879.6433905</v>
      </c>
      <c r="E923">
        <v>2702950.0890313</v>
      </c>
      <c r="F923">
        <v>775287.722116268</v>
      </c>
      <c r="G923">
        <v>1554872.01353243</v>
      </c>
    </row>
    <row r="924" spans="1:7">
      <c r="A924">
        <v>922</v>
      </c>
      <c r="B924">
        <v>9696691.44894605</v>
      </c>
      <c r="C924">
        <v>1889682.20154096</v>
      </c>
      <c r="D924">
        <v>2773883.78375549</v>
      </c>
      <c r="E924">
        <v>2702950.0890313</v>
      </c>
      <c r="F924">
        <v>775298.999923714</v>
      </c>
      <c r="G924">
        <v>1554876.37469459</v>
      </c>
    </row>
    <row r="925" spans="1:7">
      <c r="A925">
        <v>923</v>
      </c>
      <c r="B925">
        <v>9696691.4486748</v>
      </c>
      <c r="C925">
        <v>1889692.51449</v>
      </c>
      <c r="D925">
        <v>2773882.69523679</v>
      </c>
      <c r="E925">
        <v>2702950.0890313</v>
      </c>
      <c r="F925">
        <v>775292.245856119</v>
      </c>
      <c r="G925">
        <v>1554873.90406059</v>
      </c>
    </row>
    <row r="926" spans="1:7">
      <c r="A926">
        <v>924</v>
      </c>
      <c r="B926">
        <v>9696691.44758341</v>
      </c>
      <c r="C926">
        <v>1889706.22736054</v>
      </c>
      <c r="D926">
        <v>2773878.24584312</v>
      </c>
      <c r="E926">
        <v>2702950.0890313</v>
      </c>
      <c r="F926">
        <v>775285.424498018</v>
      </c>
      <c r="G926">
        <v>1554871.46085043</v>
      </c>
    </row>
    <row r="927" spans="1:7">
      <c r="A927">
        <v>925</v>
      </c>
      <c r="B927">
        <v>9696691.45000854</v>
      </c>
      <c r="C927">
        <v>1889709.96448968</v>
      </c>
      <c r="D927">
        <v>2773876.71975835</v>
      </c>
      <c r="E927">
        <v>2702950.0890313</v>
      </c>
      <c r="F927">
        <v>775283.929224376</v>
      </c>
      <c r="G927">
        <v>1554870.74750484</v>
      </c>
    </row>
    <row r="928" spans="1:7">
      <c r="A928">
        <v>926</v>
      </c>
      <c r="B928">
        <v>9696691.44573457</v>
      </c>
      <c r="C928">
        <v>1889723.0503706</v>
      </c>
      <c r="D928">
        <v>2773873.75021772</v>
      </c>
      <c r="E928">
        <v>2702950.0890313</v>
      </c>
      <c r="F928">
        <v>775276.832331826</v>
      </c>
      <c r="G928">
        <v>1554867.72378313</v>
      </c>
    </row>
    <row r="929" spans="1:7">
      <c r="A929">
        <v>927</v>
      </c>
      <c r="B929">
        <v>9696691.44606623</v>
      </c>
      <c r="C929">
        <v>1889712.67617045</v>
      </c>
      <c r="D929">
        <v>2773877.4964634</v>
      </c>
      <c r="E929">
        <v>2702950.0890313</v>
      </c>
      <c r="F929">
        <v>775281.481856699</v>
      </c>
      <c r="G929">
        <v>1554869.70254439</v>
      </c>
    </row>
    <row r="930" spans="1:7">
      <c r="A930">
        <v>928</v>
      </c>
      <c r="B930">
        <v>9696691.44591349</v>
      </c>
      <c r="C930">
        <v>1889699.29390562</v>
      </c>
      <c r="D930">
        <v>2773881.18096916</v>
      </c>
      <c r="E930">
        <v>2702950.0890313</v>
      </c>
      <c r="F930">
        <v>775287.942218173</v>
      </c>
      <c r="G930">
        <v>1554872.93978924</v>
      </c>
    </row>
    <row r="931" spans="1:7">
      <c r="A931">
        <v>929</v>
      </c>
      <c r="B931">
        <v>9696691.44803999</v>
      </c>
      <c r="C931">
        <v>1889721.38896348</v>
      </c>
      <c r="D931">
        <v>2773874.09349442</v>
      </c>
      <c r="E931">
        <v>2702950.0890313</v>
      </c>
      <c r="F931">
        <v>775277.766132422</v>
      </c>
      <c r="G931">
        <v>1554868.11041837</v>
      </c>
    </row>
    <row r="932" spans="1:7">
      <c r="A932">
        <v>930</v>
      </c>
      <c r="B932">
        <v>9696691.44525455</v>
      </c>
      <c r="C932">
        <v>1889699.90775793</v>
      </c>
      <c r="D932">
        <v>2773880.77687404</v>
      </c>
      <c r="E932">
        <v>2702950.0890313</v>
      </c>
      <c r="F932">
        <v>775288.003511692</v>
      </c>
      <c r="G932">
        <v>1554872.66807959</v>
      </c>
    </row>
    <row r="933" spans="1:7">
      <c r="A933">
        <v>931</v>
      </c>
      <c r="B933">
        <v>9696691.44818437</v>
      </c>
      <c r="C933">
        <v>1889689.52170089</v>
      </c>
      <c r="D933">
        <v>2773884.09389492</v>
      </c>
      <c r="E933">
        <v>2702950.0890313</v>
      </c>
      <c r="F933">
        <v>775293.114705793</v>
      </c>
      <c r="G933">
        <v>1554874.62885147</v>
      </c>
    </row>
    <row r="934" spans="1:7">
      <c r="A934">
        <v>932</v>
      </c>
      <c r="B934">
        <v>9696691.44373779</v>
      </c>
      <c r="C934">
        <v>1889700.50577663</v>
      </c>
      <c r="D934">
        <v>2773881.14009774</v>
      </c>
      <c r="E934">
        <v>2702950.0890313</v>
      </c>
      <c r="F934">
        <v>775287.256787068</v>
      </c>
      <c r="G934">
        <v>1554872.45204505</v>
      </c>
    </row>
    <row r="935" spans="1:7">
      <c r="A935">
        <v>933</v>
      </c>
      <c r="B935">
        <v>9696691.44408582</v>
      </c>
      <c r="C935">
        <v>1889703.61484324</v>
      </c>
      <c r="D935">
        <v>2773879.85988913</v>
      </c>
      <c r="E935">
        <v>2702950.0890313</v>
      </c>
      <c r="F935">
        <v>775286.064073484</v>
      </c>
      <c r="G935">
        <v>1554871.81624867</v>
      </c>
    </row>
    <row r="936" spans="1:7">
      <c r="A936">
        <v>934</v>
      </c>
      <c r="B936">
        <v>9696691.44155008</v>
      </c>
      <c r="C936">
        <v>1889723.01035009</v>
      </c>
      <c r="D936">
        <v>2773874.86898627</v>
      </c>
      <c r="E936">
        <v>2702950.0890313</v>
      </c>
      <c r="F936">
        <v>775275.705305207</v>
      </c>
      <c r="G936">
        <v>1554867.76787722</v>
      </c>
    </row>
    <row r="937" spans="1:7">
      <c r="A937">
        <v>935</v>
      </c>
      <c r="B937">
        <v>9696691.44241018</v>
      </c>
      <c r="C937">
        <v>1889715.11230512</v>
      </c>
      <c r="D937">
        <v>2773876.20018276</v>
      </c>
      <c r="E937">
        <v>2702950.0890313</v>
      </c>
      <c r="F937">
        <v>775280.339059113</v>
      </c>
      <c r="G937">
        <v>1554869.70183188</v>
      </c>
    </row>
    <row r="938" spans="1:7">
      <c r="A938">
        <v>936</v>
      </c>
      <c r="B938">
        <v>9696691.44428071</v>
      </c>
      <c r="C938">
        <v>1889715.82739054</v>
      </c>
      <c r="D938">
        <v>2773876.38977667</v>
      </c>
      <c r="E938">
        <v>2702950.0890313</v>
      </c>
      <c r="F938">
        <v>775279.365169195</v>
      </c>
      <c r="G938">
        <v>1554869.772913</v>
      </c>
    </row>
    <row r="939" spans="1:7">
      <c r="A939">
        <v>937</v>
      </c>
      <c r="B939">
        <v>9696691.44211278</v>
      </c>
      <c r="C939">
        <v>1889728.0325437</v>
      </c>
      <c r="D939">
        <v>2773872.81600166</v>
      </c>
      <c r="E939">
        <v>2702950.0890313</v>
      </c>
      <c r="F939">
        <v>775273.708673867</v>
      </c>
      <c r="G939">
        <v>1554866.79586227</v>
      </c>
    </row>
    <row r="940" spans="1:7">
      <c r="A940">
        <v>938</v>
      </c>
      <c r="B940">
        <v>9696691.43824292</v>
      </c>
      <c r="C940">
        <v>1889708.02085757</v>
      </c>
      <c r="D940">
        <v>2773879.00108367</v>
      </c>
      <c r="E940">
        <v>2702950.0890313</v>
      </c>
      <c r="F940">
        <v>775283.586999835</v>
      </c>
      <c r="G940">
        <v>1554870.74027054</v>
      </c>
    </row>
    <row r="941" spans="1:7">
      <c r="A941">
        <v>939</v>
      </c>
      <c r="B941">
        <v>9696691.43775565</v>
      </c>
      <c r="C941">
        <v>1889711.44786419</v>
      </c>
      <c r="D941">
        <v>2773877.44971599</v>
      </c>
      <c r="E941">
        <v>2702950.0890313</v>
      </c>
      <c r="F941">
        <v>775282.307483585</v>
      </c>
      <c r="G941">
        <v>1554870.14366058</v>
      </c>
    </row>
    <row r="942" spans="1:7">
      <c r="A942">
        <v>940</v>
      </c>
      <c r="B942">
        <v>9696691.4397542</v>
      </c>
      <c r="C942">
        <v>1889732.75591221</v>
      </c>
      <c r="D942">
        <v>2773871.05106033</v>
      </c>
      <c r="E942">
        <v>2702950.0890313</v>
      </c>
      <c r="F942">
        <v>775271.987679601</v>
      </c>
      <c r="G942">
        <v>1554865.55607076</v>
      </c>
    </row>
    <row r="943" spans="1:7">
      <c r="A943">
        <v>941</v>
      </c>
      <c r="B943">
        <v>9696691.4384327</v>
      </c>
      <c r="C943">
        <v>1889703.74432893</v>
      </c>
      <c r="D943">
        <v>2773879.6668027</v>
      </c>
      <c r="E943">
        <v>2702950.0890313</v>
      </c>
      <c r="F943">
        <v>775286.292623769</v>
      </c>
      <c r="G943">
        <v>1554871.645646</v>
      </c>
    </row>
    <row r="944" spans="1:7">
      <c r="A944">
        <v>942</v>
      </c>
      <c r="B944">
        <v>9696691.44036527</v>
      </c>
      <c r="C944">
        <v>1889738.94700794</v>
      </c>
      <c r="D944">
        <v>2773871.9547163</v>
      </c>
      <c r="E944">
        <v>2702950.0890313</v>
      </c>
      <c r="F944">
        <v>775266.949760309</v>
      </c>
      <c r="G944">
        <v>1554863.49984942</v>
      </c>
    </row>
    <row r="945" spans="1:7">
      <c r="A945">
        <v>943</v>
      </c>
      <c r="B945">
        <v>9696691.43916491</v>
      </c>
      <c r="C945">
        <v>1889722.18432528</v>
      </c>
      <c r="D945">
        <v>2773874.58818723</v>
      </c>
      <c r="E945">
        <v>2702950.0890313</v>
      </c>
      <c r="F945">
        <v>775276.910345899</v>
      </c>
      <c r="G945">
        <v>1554867.66727521</v>
      </c>
    </row>
    <row r="946" spans="1:7">
      <c r="A946">
        <v>944</v>
      </c>
      <c r="B946">
        <v>9696691.44242036</v>
      </c>
      <c r="C946">
        <v>1889702.73391653</v>
      </c>
      <c r="D946">
        <v>2773880.43191691</v>
      </c>
      <c r="E946">
        <v>2702950.0890313</v>
      </c>
      <c r="F946">
        <v>775286.234791097</v>
      </c>
      <c r="G946">
        <v>1554871.95276453</v>
      </c>
    </row>
    <row r="947" spans="1:7">
      <c r="A947">
        <v>945</v>
      </c>
      <c r="B947">
        <v>9696691.43930052</v>
      </c>
      <c r="C947">
        <v>1889720.44250358</v>
      </c>
      <c r="D947">
        <v>2773875.30994906</v>
      </c>
      <c r="E947">
        <v>2702950.0890313</v>
      </c>
      <c r="F947">
        <v>775277.490704148</v>
      </c>
      <c r="G947">
        <v>1554868.10711244</v>
      </c>
    </row>
    <row r="948" spans="1:7">
      <c r="A948">
        <v>946</v>
      </c>
      <c r="B948">
        <v>9696691.43806023</v>
      </c>
      <c r="C948">
        <v>1889723.3484979</v>
      </c>
      <c r="D948">
        <v>2773874.37276668</v>
      </c>
      <c r="E948">
        <v>2702950.0890313</v>
      </c>
      <c r="F948">
        <v>775276.11814655</v>
      </c>
      <c r="G948">
        <v>1554867.5096178</v>
      </c>
    </row>
    <row r="949" spans="1:7">
      <c r="A949">
        <v>947</v>
      </c>
      <c r="B949">
        <v>9696691.43951412</v>
      </c>
      <c r="C949">
        <v>1889702.68323901</v>
      </c>
      <c r="D949">
        <v>2773879.51608085</v>
      </c>
      <c r="E949">
        <v>2702950.0890313</v>
      </c>
      <c r="F949">
        <v>775286.953778028</v>
      </c>
      <c r="G949">
        <v>1554872.19738494</v>
      </c>
    </row>
    <row r="950" spans="1:7">
      <c r="A950">
        <v>948</v>
      </c>
      <c r="B950">
        <v>9696691.44105911</v>
      </c>
      <c r="C950">
        <v>1889698.9697614</v>
      </c>
      <c r="D950">
        <v>2773881.9561054</v>
      </c>
      <c r="E950">
        <v>2702950.0890313</v>
      </c>
      <c r="F950">
        <v>775287.500324444</v>
      </c>
      <c r="G950">
        <v>1554872.92583657</v>
      </c>
    </row>
    <row r="951" spans="1:7">
      <c r="A951">
        <v>949</v>
      </c>
      <c r="B951">
        <v>9696691.43950479</v>
      </c>
      <c r="C951">
        <v>1889708.98141341</v>
      </c>
      <c r="D951">
        <v>2773878.12390559</v>
      </c>
      <c r="E951">
        <v>2702950.0890313</v>
      </c>
      <c r="F951">
        <v>775283.624517727</v>
      </c>
      <c r="G951">
        <v>1554870.62063675</v>
      </c>
    </row>
    <row r="952" spans="1:7">
      <c r="A952">
        <v>950</v>
      </c>
      <c r="B952">
        <v>9696691.44235995</v>
      </c>
      <c r="C952">
        <v>1889709.28497954</v>
      </c>
      <c r="D952">
        <v>2773877.39788718</v>
      </c>
      <c r="E952">
        <v>2702950.0890313</v>
      </c>
      <c r="F952">
        <v>775283.75932354</v>
      </c>
      <c r="G952">
        <v>1554870.91113839</v>
      </c>
    </row>
    <row r="953" spans="1:7">
      <c r="A953">
        <v>951</v>
      </c>
      <c r="B953">
        <v>9696691.43964469</v>
      </c>
      <c r="C953">
        <v>1889713.19259475</v>
      </c>
      <c r="D953">
        <v>2773876.75341198</v>
      </c>
      <c r="E953">
        <v>2702950.0890313</v>
      </c>
      <c r="F953">
        <v>775281.598966108</v>
      </c>
      <c r="G953">
        <v>1554869.80564055</v>
      </c>
    </row>
    <row r="954" spans="1:7">
      <c r="A954">
        <v>952</v>
      </c>
      <c r="B954">
        <v>9696691.44093697</v>
      </c>
      <c r="C954">
        <v>1889721.88785288</v>
      </c>
      <c r="D954">
        <v>2773874.96596392</v>
      </c>
      <c r="E954">
        <v>2702950.0890313</v>
      </c>
      <c r="F954">
        <v>775276.954047175</v>
      </c>
      <c r="G954">
        <v>1554867.54404169</v>
      </c>
    </row>
    <row r="955" spans="1:7">
      <c r="A955">
        <v>953</v>
      </c>
      <c r="B955">
        <v>9696691.44099445</v>
      </c>
      <c r="C955">
        <v>1889711.55174525</v>
      </c>
      <c r="D955">
        <v>2773877.40357004</v>
      </c>
      <c r="E955">
        <v>2702950.0890313</v>
      </c>
      <c r="F955">
        <v>775282.377257768</v>
      </c>
      <c r="G955">
        <v>1554870.01939009</v>
      </c>
    </row>
    <row r="956" spans="1:7">
      <c r="A956">
        <v>954</v>
      </c>
      <c r="B956">
        <v>9696691.43919548</v>
      </c>
      <c r="C956">
        <v>1889714.09899373</v>
      </c>
      <c r="D956">
        <v>2773875.40572646</v>
      </c>
      <c r="E956">
        <v>2702950.0890313</v>
      </c>
      <c r="F956">
        <v>775281.860954477</v>
      </c>
      <c r="G956">
        <v>1554869.98448951</v>
      </c>
    </row>
    <row r="957" spans="1:7">
      <c r="A957">
        <v>955</v>
      </c>
      <c r="B957">
        <v>9696691.43908017</v>
      </c>
      <c r="C957">
        <v>1889705.23750908</v>
      </c>
      <c r="D957">
        <v>2773879.50862224</v>
      </c>
      <c r="E957">
        <v>2702950.0890313</v>
      </c>
      <c r="F957">
        <v>775285.34063895</v>
      </c>
      <c r="G957">
        <v>1554871.2632786</v>
      </c>
    </row>
    <row r="958" spans="1:7">
      <c r="A958">
        <v>956</v>
      </c>
      <c r="B958">
        <v>9696691.43850967</v>
      </c>
      <c r="C958">
        <v>1889694.61374568</v>
      </c>
      <c r="D958">
        <v>2773880.620886</v>
      </c>
      <c r="E958">
        <v>2702950.0890313</v>
      </c>
      <c r="F958">
        <v>775292.127188904</v>
      </c>
      <c r="G958">
        <v>1554873.98765779</v>
      </c>
    </row>
    <row r="959" spans="1:7">
      <c r="A959">
        <v>957</v>
      </c>
      <c r="B959">
        <v>9696691.43977476</v>
      </c>
      <c r="C959">
        <v>1889714.31933215</v>
      </c>
      <c r="D959">
        <v>2773877.23449218</v>
      </c>
      <c r="E959">
        <v>2702950.0890313</v>
      </c>
      <c r="F959">
        <v>775280.34337196</v>
      </c>
      <c r="G959">
        <v>1554869.45354718</v>
      </c>
    </row>
    <row r="960" spans="1:7">
      <c r="A960">
        <v>958</v>
      </c>
      <c r="B960">
        <v>9696691.44150192</v>
      </c>
      <c r="C960">
        <v>1889717.6864828</v>
      </c>
      <c r="D960">
        <v>2773875.34360332</v>
      </c>
      <c r="E960">
        <v>2702950.0890313</v>
      </c>
      <c r="F960">
        <v>775279.254859462</v>
      </c>
      <c r="G960">
        <v>1554869.06752504</v>
      </c>
    </row>
    <row r="961" spans="1:7">
      <c r="A961">
        <v>959</v>
      </c>
      <c r="B961">
        <v>9696691.43980172</v>
      </c>
      <c r="C961">
        <v>1889710.20790964</v>
      </c>
      <c r="D961">
        <v>2773877.83646686</v>
      </c>
      <c r="E961">
        <v>2702950.0890313</v>
      </c>
      <c r="F961">
        <v>775282.774794057</v>
      </c>
      <c r="G961">
        <v>1554870.53159986</v>
      </c>
    </row>
    <row r="962" spans="1:7">
      <c r="A962">
        <v>960</v>
      </c>
      <c r="B962">
        <v>9696691.43895649</v>
      </c>
      <c r="C962">
        <v>1889693.01702609</v>
      </c>
      <c r="D962">
        <v>2773883.44478687</v>
      </c>
      <c r="E962">
        <v>2702950.0890313</v>
      </c>
      <c r="F962">
        <v>775291.155417847</v>
      </c>
      <c r="G962">
        <v>1554873.73269439</v>
      </c>
    </row>
    <row r="963" spans="1:7">
      <c r="A963">
        <v>961</v>
      </c>
      <c r="B963">
        <v>9696691.43988688</v>
      </c>
      <c r="C963">
        <v>1889720.71652836</v>
      </c>
      <c r="D963">
        <v>2773874.78361572</v>
      </c>
      <c r="E963">
        <v>2702950.0890313</v>
      </c>
      <c r="F963">
        <v>775277.723496763</v>
      </c>
      <c r="G963">
        <v>1554868.12721475</v>
      </c>
    </row>
    <row r="964" spans="1:7">
      <c r="A964">
        <v>962</v>
      </c>
      <c r="B964">
        <v>9696691.43959218</v>
      </c>
      <c r="C964">
        <v>1889714.12746381</v>
      </c>
      <c r="D964">
        <v>2773875.74768936</v>
      </c>
      <c r="E964">
        <v>2702950.0890313</v>
      </c>
      <c r="F964">
        <v>775281.619226105</v>
      </c>
      <c r="G964">
        <v>1554869.85618161</v>
      </c>
    </row>
    <row r="965" spans="1:7">
      <c r="A965">
        <v>963</v>
      </c>
      <c r="B965">
        <v>9696691.44047663</v>
      </c>
      <c r="C965">
        <v>1889723.30579804</v>
      </c>
      <c r="D965">
        <v>2773873.73141271</v>
      </c>
      <c r="E965">
        <v>2702950.0890313</v>
      </c>
      <c r="F965">
        <v>775276.770975649</v>
      </c>
      <c r="G965">
        <v>1554867.54325894</v>
      </c>
    </row>
    <row r="966" spans="1:7">
      <c r="A966">
        <v>964</v>
      </c>
      <c r="B966">
        <v>9696691.44159574</v>
      </c>
      <c r="C966">
        <v>1889707.08353567</v>
      </c>
      <c r="D966">
        <v>2773878.5199825</v>
      </c>
      <c r="E966">
        <v>2702950.0890313</v>
      </c>
      <c r="F966">
        <v>775284.526639264</v>
      </c>
      <c r="G966">
        <v>1554871.222407</v>
      </c>
    </row>
    <row r="967" spans="1:7">
      <c r="A967">
        <v>965</v>
      </c>
      <c r="B967">
        <v>9696691.43925162</v>
      </c>
      <c r="C967">
        <v>1889720.70422574</v>
      </c>
      <c r="D967">
        <v>2773874.06504757</v>
      </c>
      <c r="E967">
        <v>2702950.0890313</v>
      </c>
      <c r="F967">
        <v>775278.207191854</v>
      </c>
      <c r="G967">
        <v>1554868.37375516</v>
      </c>
    </row>
    <row r="968" spans="1:7">
      <c r="A968">
        <v>966</v>
      </c>
      <c r="B968">
        <v>9696691.44034053</v>
      </c>
      <c r="C968">
        <v>1889688.79487194</v>
      </c>
      <c r="D968">
        <v>2773884.96090051</v>
      </c>
      <c r="E968">
        <v>2702950.0890313</v>
      </c>
      <c r="F968">
        <v>775293.125847495</v>
      </c>
      <c r="G968">
        <v>1554874.46968929</v>
      </c>
    </row>
    <row r="969" spans="1:7">
      <c r="A969">
        <v>967</v>
      </c>
      <c r="B969">
        <v>9696691.43980761</v>
      </c>
      <c r="C969">
        <v>1889699.20414525</v>
      </c>
      <c r="D969">
        <v>2773881.10550059</v>
      </c>
      <c r="E969">
        <v>2702950.0890313</v>
      </c>
      <c r="F969">
        <v>775288.245854647</v>
      </c>
      <c r="G969">
        <v>1554872.79527582</v>
      </c>
    </row>
    <row r="970" spans="1:7">
      <c r="A970">
        <v>968</v>
      </c>
      <c r="B970">
        <v>9696691.43743635</v>
      </c>
      <c r="C970">
        <v>1889706.22106392</v>
      </c>
      <c r="D970">
        <v>2773878.33335739</v>
      </c>
      <c r="E970">
        <v>2702950.0890313</v>
      </c>
      <c r="F970">
        <v>775285.052323641</v>
      </c>
      <c r="G970">
        <v>1554871.7416601</v>
      </c>
    </row>
    <row r="971" spans="1:7">
      <c r="A971">
        <v>969</v>
      </c>
      <c r="B971">
        <v>9696691.4371717</v>
      </c>
      <c r="C971">
        <v>1889706.34803691</v>
      </c>
      <c r="D971">
        <v>2773878.0434446</v>
      </c>
      <c r="E971">
        <v>2702950.0890313</v>
      </c>
      <c r="F971">
        <v>775285.19165022</v>
      </c>
      <c r="G971">
        <v>1554871.76500867</v>
      </c>
    </row>
    <row r="972" spans="1:7">
      <c r="A972">
        <v>970</v>
      </c>
      <c r="B972">
        <v>9696691.43752417</v>
      </c>
      <c r="C972">
        <v>1889709.55823973</v>
      </c>
      <c r="D972">
        <v>2773876.95034677</v>
      </c>
      <c r="E972">
        <v>2702950.0890313</v>
      </c>
      <c r="F972">
        <v>775283.737556212</v>
      </c>
      <c r="G972">
        <v>1554871.10235016</v>
      </c>
    </row>
    <row r="973" spans="1:7">
      <c r="A973">
        <v>971</v>
      </c>
      <c r="B973">
        <v>9696691.43712085</v>
      </c>
      <c r="C973">
        <v>1889696.04277414</v>
      </c>
      <c r="D973">
        <v>2773880.81844153</v>
      </c>
      <c r="E973">
        <v>2702950.0890313</v>
      </c>
      <c r="F973">
        <v>775290.566806581</v>
      </c>
      <c r="G973">
        <v>1554873.92006731</v>
      </c>
    </row>
    <row r="974" spans="1:7">
      <c r="A974">
        <v>972</v>
      </c>
      <c r="B974">
        <v>9696691.43747763</v>
      </c>
      <c r="C974">
        <v>1889691.77944008</v>
      </c>
      <c r="D974">
        <v>2773882.04190817</v>
      </c>
      <c r="E974">
        <v>2702950.0890313</v>
      </c>
      <c r="F974">
        <v>775292.67084323</v>
      </c>
      <c r="G974">
        <v>1554874.85625485</v>
      </c>
    </row>
    <row r="975" spans="1:7">
      <c r="A975">
        <v>973</v>
      </c>
      <c r="B975">
        <v>9696691.43770988</v>
      </c>
      <c r="C975">
        <v>1889691.74578109</v>
      </c>
      <c r="D975">
        <v>2773880.9395126</v>
      </c>
      <c r="E975">
        <v>2702950.0890313</v>
      </c>
      <c r="F975">
        <v>775293.55873762</v>
      </c>
      <c r="G975">
        <v>1554875.10464726</v>
      </c>
    </row>
    <row r="976" spans="1:7">
      <c r="A976">
        <v>974</v>
      </c>
      <c r="B976">
        <v>9696691.43731496</v>
      </c>
      <c r="C976">
        <v>1889700.25423536</v>
      </c>
      <c r="D976">
        <v>2773879.57390916</v>
      </c>
      <c r="E976">
        <v>2702950.0890313</v>
      </c>
      <c r="F976">
        <v>775288.443384958</v>
      </c>
      <c r="G976">
        <v>1554873.07675418</v>
      </c>
    </row>
    <row r="977" spans="1:7">
      <c r="A977">
        <v>975</v>
      </c>
      <c r="B977">
        <v>9696691.43586888</v>
      </c>
      <c r="C977">
        <v>1889696.34847216</v>
      </c>
      <c r="D977">
        <v>2773881.01433791</v>
      </c>
      <c r="E977">
        <v>2702950.0890313</v>
      </c>
      <c r="F977">
        <v>775290.069347217</v>
      </c>
      <c r="G977">
        <v>1554873.91468029</v>
      </c>
    </row>
    <row r="978" spans="1:7">
      <c r="A978">
        <v>976</v>
      </c>
      <c r="B978">
        <v>9696691.43593281</v>
      </c>
      <c r="C978">
        <v>1889696.78319988</v>
      </c>
      <c r="D978">
        <v>2773880.84115788</v>
      </c>
      <c r="E978">
        <v>2702950.0890313</v>
      </c>
      <c r="F978">
        <v>775289.882236633</v>
      </c>
      <c r="G978">
        <v>1554873.84030712</v>
      </c>
    </row>
    <row r="979" spans="1:7">
      <c r="A979">
        <v>977</v>
      </c>
      <c r="B979">
        <v>9696691.43525617</v>
      </c>
      <c r="C979">
        <v>1889693.2103479</v>
      </c>
      <c r="D979">
        <v>2773881.73770976</v>
      </c>
      <c r="E979">
        <v>2702950.0890313</v>
      </c>
      <c r="F979">
        <v>775291.657989474</v>
      </c>
      <c r="G979">
        <v>1554874.74017773</v>
      </c>
    </row>
    <row r="980" spans="1:7">
      <c r="A980">
        <v>978</v>
      </c>
      <c r="B980">
        <v>9696691.43531118</v>
      </c>
      <c r="C980">
        <v>1889696.18002446</v>
      </c>
      <c r="D980">
        <v>2773880.65963138</v>
      </c>
      <c r="E980">
        <v>2702950.0890313</v>
      </c>
      <c r="F980">
        <v>775290.384514562</v>
      </c>
      <c r="G980">
        <v>1554874.12210948</v>
      </c>
    </row>
    <row r="981" spans="1:7">
      <c r="A981">
        <v>979</v>
      </c>
      <c r="B981">
        <v>9696691.43507784</v>
      </c>
      <c r="C981">
        <v>1889689.85431176</v>
      </c>
      <c r="D981">
        <v>2773882.92462394</v>
      </c>
      <c r="E981">
        <v>2702950.0890313</v>
      </c>
      <c r="F981">
        <v>775292.952568618</v>
      </c>
      <c r="G981">
        <v>1554875.61454223</v>
      </c>
    </row>
    <row r="982" spans="1:7">
      <c r="A982">
        <v>980</v>
      </c>
      <c r="B982">
        <v>9696691.43540261</v>
      </c>
      <c r="C982">
        <v>1889685.30505265</v>
      </c>
      <c r="D982">
        <v>2773883.77723544</v>
      </c>
      <c r="E982">
        <v>2702950.0890313</v>
      </c>
      <c r="F982">
        <v>775295.560024436</v>
      </c>
      <c r="G982">
        <v>1554876.70405878</v>
      </c>
    </row>
    <row r="983" spans="1:7">
      <c r="A983">
        <v>981</v>
      </c>
      <c r="B983">
        <v>9696691.43433941</v>
      </c>
      <c r="C983">
        <v>1889700.45450588</v>
      </c>
      <c r="D983">
        <v>2773880.76278829</v>
      </c>
      <c r="E983">
        <v>2702950.0890313</v>
      </c>
      <c r="F983">
        <v>775287.105257172</v>
      </c>
      <c r="G983">
        <v>1554873.02275678</v>
      </c>
    </row>
    <row r="984" spans="1:7">
      <c r="A984">
        <v>982</v>
      </c>
      <c r="B984">
        <v>9696691.43499924</v>
      </c>
      <c r="C984">
        <v>1889694.00348298</v>
      </c>
      <c r="D984">
        <v>2773882.7538773</v>
      </c>
      <c r="E984">
        <v>2702950.0890313</v>
      </c>
      <c r="F984">
        <v>775290.221767591</v>
      </c>
      <c r="G984">
        <v>1554874.36684007</v>
      </c>
    </row>
    <row r="985" spans="1:7">
      <c r="A985">
        <v>983</v>
      </c>
      <c r="B985">
        <v>9696691.43349293</v>
      </c>
      <c r="C985">
        <v>1889695.46791272</v>
      </c>
      <c r="D985">
        <v>2773882.74105728</v>
      </c>
      <c r="E985">
        <v>2702950.0890313</v>
      </c>
      <c r="F985">
        <v>775289.297645882</v>
      </c>
      <c r="G985">
        <v>1554873.83784575</v>
      </c>
    </row>
    <row r="986" spans="1:7">
      <c r="A986">
        <v>984</v>
      </c>
      <c r="B986">
        <v>9696691.43413636</v>
      </c>
      <c r="C986">
        <v>1889695.34373114</v>
      </c>
      <c r="D986">
        <v>2773882.93986528</v>
      </c>
      <c r="E986">
        <v>2702950.0890313</v>
      </c>
      <c r="F986">
        <v>775289.24586711</v>
      </c>
      <c r="G986">
        <v>1554873.81564154</v>
      </c>
    </row>
    <row r="987" spans="1:7">
      <c r="A987">
        <v>985</v>
      </c>
      <c r="B987">
        <v>9696691.43236752</v>
      </c>
      <c r="C987">
        <v>1889697.4058667</v>
      </c>
      <c r="D987">
        <v>2773881.61122086</v>
      </c>
      <c r="E987">
        <v>2702950.0890313</v>
      </c>
      <c r="F987">
        <v>775288.699693376</v>
      </c>
      <c r="G987">
        <v>1554873.62655528</v>
      </c>
    </row>
    <row r="988" spans="1:7">
      <c r="A988">
        <v>986</v>
      </c>
      <c r="B988">
        <v>9696691.43313372</v>
      </c>
      <c r="C988">
        <v>1889698.43082767</v>
      </c>
      <c r="D988">
        <v>2773881.76343887</v>
      </c>
      <c r="E988">
        <v>2702950.0890313</v>
      </c>
      <c r="F988">
        <v>775287.840151003</v>
      </c>
      <c r="G988">
        <v>1554873.30968487</v>
      </c>
    </row>
    <row r="989" spans="1:7">
      <c r="A989">
        <v>987</v>
      </c>
      <c r="B989">
        <v>9696691.43086692</v>
      </c>
      <c r="C989">
        <v>1889684.86977377</v>
      </c>
      <c r="D989">
        <v>2773885.05893472</v>
      </c>
      <c r="E989">
        <v>2702950.0890313</v>
      </c>
      <c r="F989">
        <v>775295.178757551</v>
      </c>
      <c r="G989">
        <v>1554876.23436958</v>
      </c>
    </row>
    <row r="990" spans="1:7">
      <c r="A990">
        <v>988</v>
      </c>
      <c r="B990">
        <v>9696691.43034765</v>
      </c>
      <c r="C990">
        <v>1889688.30880402</v>
      </c>
      <c r="D990">
        <v>2773884.18460632</v>
      </c>
      <c r="E990">
        <v>2702950.0890313</v>
      </c>
      <c r="F990">
        <v>775293.378269962</v>
      </c>
      <c r="G990">
        <v>1554875.46963605</v>
      </c>
    </row>
    <row r="991" spans="1:7">
      <c r="A991">
        <v>989</v>
      </c>
      <c r="B991">
        <v>9696691.43109112</v>
      </c>
      <c r="C991">
        <v>1889687.37226804</v>
      </c>
      <c r="D991">
        <v>2773884.43919856</v>
      </c>
      <c r="E991">
        <v>2702950.0890313</v>
      </c>
      <c r="F991">
        <v>775293.932271795</v>
      </c>
      <c r="G991">
        <v>1554875.59832143</v>
      </c>
    </row>
    <row r="992" spans="1:7">
      <c r="A992">
        <v>990</v>
      </c>
      <c r="B992">
        <v>9696691.43060032</v>
      </c>
      <c r="C992">
        <v>1889688.31635352</v>
      </c>
      <c r="D992">
        <v>2773884.08768293</v>
      </c>
      <c r="E992">
        <v>2702950.0890313</v>
      </c>
      <c r="F992">
        <v>775293.475844934</v>
      </c>
      <c r="G992">
        <v>1554875.46168763</v>
      </c>
    </row>
    <row r="993" spans="1:7">
      <c r="A993">
        <v>991</v>
      </c>
      <c r="B993">
        <v>9696691.43045617</v>
      </c>
      <c r="C993">
        <v>1889702.54236673</v>
      </c>
      <c r="D993">
        <v>2773879.80734166</v>
      </c>
      <c r="E993">
        <v>2702950.0890313</v>
      </c>
      <c r="F993">
        <v>775286.600821579</v>
      </c>
      <c r="G993">
        <v>1554872.39089489</v>
      </c>
    </row>
    <row r="994" spans="1:7">
      <c r="A994">
        <v>992</v>
      </c>
      <c r="B994">
        <v>9696691.43044215</v>
      </c>
      <c r="C994">
        <v>1889684.42524521</v>
      </c>
      <c r="D994">
        <v>2773885.33835985</v>
      </c>
      <c r="E994">
        <v>2702950.0890313</v>
      </c>
      <c r="F994">
        <v>775295.309375008</v>
      </c>
      <c r="G994">
        <v>1554876.26843077</v>
      </c>
    </row>
    <row r="995" spans="1:7">
      <c r="A995">
        <v>993</v>
      </c>
      <c r="B995">
        <v>9696691.43057304</v>
      </c>
      <c r="C995">
        <v>1889678.45993633</v>
      </c>
      <c r="D995">
        <v>2773887.08466481</v>
      </c>
      <c r="E995">
        <v>2702950.0890313</v>
      </c>
      <c r="F995">
        <v>775298.071093963</v>
      </c>
      <c r="G995">
        <v>1554877.72584663</v>
      </c>
    </row>
    <row r="996" spans="1:7">
      <c r="A996">
        <v>994</v>
      </c>
      <c r="B996">
        <v>9696691.43023187</v>
      </c>
      <c r="C996">
        <v>1889688.65265999</v>
      </c>
      <c r="D996">
        <v>2773884.36530818</v>
      </c>
      <c r="E996">
        <v>2702950.0890313</v>
      </c>
      <c r="F996">
        <v>775292.965951219</v>
      </c>
      <c r="G996">
        <v>1554875.35728119</v>
      </c>
    </row>
    <row r="997" spans="1:7">
      <c r="A997">
        <v>995</v>
      </c>
      <c r="B997">
        <v>9696691.43066869</v>
      </c>
      <c r="C997">
        <v>1889691.39441066</v>
      </c>
      <c r="D997">
        <v>2773883.87823709</v>
      </c>
      <c r="E997">
        <v>2702950.0890313</v>
      </c>
      <c r="F997">
        <v>775291.285423909</v>
      </c>
      <c r="G997">
        <v>1554874.78356574</v>
      </c>
    </row>
    <row r="998" spans="1:7">
      <c r="A998">
        <v>996</v>
      </c>
      <c r="B998">
        <v>9696691.43067093</v>
      </c>
      <c r="C998">
        <v>1889686.43649566</v>
      </c>
      <c r="D998">
        <v>2773884.85499992</v>
      </c>
      <c r="E998">
        <v>2702950.0890313</v>
      </c>
      <c r="F998">
        <v>775294.137682208</v>
      </c>
      <c r="G998">
        <v>1554875.91246185</v>
      </c>
    </row>
    <row r="999" spans="1:7">
      <c r="A999">
        <v>997</v>
      </c>
      <c r="B999">
        <v>9696691.43123562</v>
      </c>
      <c r="C999">
        <v>1889680.1282651</v>
      </c>
      <c r="D999">
        <v>2773886.47060117</v>
      </c>
      <c r="E999">
        <v>2702950.0890313</v>
      </c>
      <c r="F999">
        <v>775297.436753753</v>
      </c>
      <c r="G999">
        <v>1554877.30658431</v>
      </c>
    </row>
    <row r="1000" spans="1:7">
      <c r="A1000">
        <v>998</v>
      </c>
      <c r="B1000">
        <v>9696691.43059212</v>
      </c>
      <c r="C1000">
        <v>1889688.45637925</v>
      </c>
      <c r="D1000">
        <v>2773884.8369043</v>
      </c>
      <c r="E1000">
        <v>2702950.0890313</v>
      </c>
      <c r="F1000">
        <v>775292.763540579</v>
      </c>
      <c r="G1000">
        <v>1554875.28473669</v>
      </c>
    </row>
    <row r="1001" spans="1:7">
      <c r="A1001">
        <v>999</v>
      </c>
      <c r="B1001">
        <v>9696691.43084272</v>
      </c>
      <c r="C1001">
        <v>1889701.88953939</v>
      </c>
      <c r="D1001">
        <v>2773880.32849114</v>
      </c>
      <c r="E1001">
        <v>2702950.0890313</v>
      </c>
      <c r="F1001">
        <v>775286.487795911</v>
      </c>
      <c r="G1001">
        <v>1554872.63598499</v>
      </c>
    </row>
    <row r="1002" spans="1:7">
      <c r="A1002">
        <v>1000</v>
      </c>
      <c r="B1002">
        <v>9696691.43043638</v>
      </c>
      <c r="C1002">
        <v>1889694.59180903</v>
      </c>
      <c r="D1002">
        <v>2773882.63529182</v>
      </c>
      <c r="E1002">
        <v>2702950.0890313</v>
      </c>
      <c r="F1002">
        <v>775290.012860921</v>
      </c>
      <c r="G1002">
        <v>1554874.10144331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1014877.23419813</v>
      </c>
      <c r="C2">
        <v>1665165.91418118</v>
      </c>
    </row>
    <row r="3" spans="1:3">
      <c r="A3">
        <v>1</v>
      </c>
      <c r="B3">
        <v>10148772.3419814</v>
      </c>
      <c r="C3">
        <v>5734257.03442318</v>
      </c>
    </row>
    <row r="4" spans="1:3">
      <c r="A4">
        <v>2</v>
      </c>
      <c r="B4">
        <v>9715078.5929746</v>
      </c>
      <c r="C4">
        <v>5519559.82190411</v>
      </c>
    </row>
    <row r="5" spans="1:3">
      <c r="A5">
        <v>3</v>
      </c>
      <c r="B5">
        <v>9362735.15715006</v>
      </c>
      <c r="C5">
        <v>5364585.23812103</v>
      </c>
    </row>
    <row r="6" spans="1:3">
      <c r="A6">
        <v>4</v>
      </c>
      <c r="B6">
        <v>9089710.01628312</v>
      </c>
      <c r="C6">
        <v>5261013.04293583</v>
      </c>
    </row>
    <row r="7" spans="1:3">
      <c r="A7">
        <v>5</v>
      </c>
      <c r="B7">
        <v>8822652.66864912</v>
      </c>
      <c r="C7">
        <v>5160851.23312692</v>
      </c>
    </row>
    <row r="8" spans="1:3">
      <c r="A8">
        <v>6</v>
      </c>
      <c r="B8">
        <v>8736329.632</v>
      </c>
      <c r="C8">
        <v>5125358.8397282</v>
      </c>
    </row>
    <row r="9" spans="1:3">
      <c r="A9">
        <v>7</v>
      </c>
      <c r="B9">
        <v>8569743.33553209</v>
      </c>
      <c r="C9">
        <v>5060182.26396822</v>
      </c>
    </row>
    <row r="10" spans="1:3">
      <c r="A10">
        <v>8</v>
      </c>
      <c r="B10">
        <v>8486206.21121135</v>
      </c>
      <c r="C10">
        <v>5025811.52284374</v>
      </c>
    </row>
    <row r="11" spans="1:3">
      <c r="A11">
        <v>9</v>
      </c>
      <c r="B11">
        <v>8322583.5163476</v>
      </c>
      <c r="C11">
        <v>4960850.94744463</v>
      </c>
    </row>
    <row r="12" spans="1:3">
      <c r="A12">
        <v>10</v>
      </c>
      <c r="B12">
        <v>8240660.2986644</v>
      </c>
      <c r="C12">
        <v>4926767.95871921</v>
      </c>
    </row>
    <row r="13" spans="1:3">
      <c r="A13">
        <v>11</v>
      </c>
      <c r="B13">
        <v>8079016.39196224</v>
      </c>
      <c r="C13">
        <v>4861420.33034316</v>
      </c>
    </row>
    <row r="14" spans="1:3">
      <c r="A14">
        <v>12</v>
      </c>
      <c r="B14">
        <v>7998200.46168791</v>
      </c>
      <c r="C14">
        <v>4827300.44806578</v>
      </c>
    </row>
    <row r="15" spans="1:3">
      <c r="A15">
        <v>13</v>
      </c>
      <c r="B15">
        <v>7838069.74885617</v>
      </c>
      <c r="C15">
        <v>4761342.6372715</v>
      </c>
    </row>
    <row r="16" spans="1:3">
      <c r="A16">
        <v>14</v>
      </c>
      <c r="B16">
        <v>7758096.89496929</v>
      </c>
      <c r="C16">
        <v>4727038.15806625</v>
      </c>
    </row>
    <row r="17" spans="1:3">
      <c r="A17">
        <v>15</v>
      </c>
      <c r="B17">
        <v>7599218.64061419</v>
      </c>
      <c r="C17">
        <v>4660382.58752518</v>
      </c>
    </row>
    <row r="18" spans="1:3">
      <c r="A18">
        <v>16</v>
      </c>
      <c r="B18">
        <v>7519933.97351875</v>
      </c>
      <c r="C18">
        <v>4625820.00764645</v>
      </c>
    </row>
    <row r="19" spans="1:3">
      <c r="A19">
        <v>17</v>
      </c>
      <c r="B19">
        <v>7362146.09752965</v>
      </c>
      <c r="C19">
        <v>4558434.7172833</v>
      </c>
    </row>
    <row r="20" spans="1:3">
      <c r="A20">
        <v>18</v>
      </c>
      <c r="B20">
        <v>7283451.64227547</v>
      </c>
      <c r="C20">
        <v>4523575.21968044</v>
      </c>
    </row>
    <row r="21" spans="1:3">
      <c r="A21">
        <v>19</v>
      </c>
      <c r="B21">
        <v>7126646.77911801</v>
      </c>
      <c r="C21">
        <v>4455452.29715109</v>
      </c>
    </row>
    <row r="22" spans="1:3">
      <c r="A22">
        <v>20</v>
      </c>
      <c r="B22">
        <v>7048477.54696212</v>
      </c>
      <c r="C22">
        <v>4420274.23718665</v>
      </c>
    </row>
    <row r="23" spans="1:3">
      <c r="A23">
        <v>21</v>
      </c>
      <c r="B23">
        <v>6892582.19145354</v>
      </c>
      <c r="C23">
        <v>4351415.71798647</v>
      </c>
    </row>
    <row r="24" spans="1:3">
      <c r="A24">
        <v>22</v>
      </c>
      <c r="B24">
        <v>6814894.04495491</v>
      </c>
      <c r="C24">
        <v>4315906.03203165</v>
      </c>
    </row>
    <row r="25" spans="1:3">
      <c r="A25">
        <v>23</v>
      </c>
      <c r="B25">
        <v>6659857.63934946</v>
      </c>
      <c r="C25">
        <v>4246317.02390719</v>
      </c>
    </row>
    <row r="26" spans="1:3">
      <c r="A26">
        <v>24</v>
      </c>
      <c r="B26">
        <v>6582620.64961207</v>
      </c>
      <c r="C26">
        <v>4210466.66805897</v>
      </c>
    </row>
    <row r="27" spans="1:3">
      <c r="A27">
        <v>25</v>
      </c>
      <c r="B27">
        <v>6428409.46759603</v>
      </c>
      <c r="C27">
        <v>4140151.75066257</v>
      </c>
    </row>
    <row r="28" spans="1:3">
      <c r="A28">
        <v>26</v>
      </c>
      <c r="B28">
        <v>6351604.07690414</v>
      </c>
      <c r="C28">
        <v>4103953.10460146</v>
      </c>
    </row>
    <row r="29" spans="1:3">
      <c r="A29">
        <v>27</v>
      </c>
      <c r="B29">
        <v>6198197.65002566</v>
      </c>
      <c r="C29">
        <v>4032914.30377053</v>
      </c>
    </row>
    <row r="30" spans="1:3">
      <c r="A30">
        <v>28</v>
      </c>
      <c r="B30">
        <v>6121812.3842013</v>
      </c>
      <c r="C30">
        <v>3996359.58314579</v>
      </c>
    </row>
    <row r="31" spans="1:3">
      <c r="A31">
        <v>29</v>
      </c>
      <c r="B31">
        <v>5969201.39506326</v>
      </c>
      <c r="C31">
        <v>3924595.12045085</v>
      </c>
    </row>
    <row r="32" spans="1:3">
      <c r="A32">
        <v>30</v>
      </c>
      <c r="B32">
        <v>5893231.49634906</v>
      </c>
      <c r="C32">
        <v>3887675.31899511</v>
      </c>
    </row>
    <row r="33" spans="1:3">
      <c r="A33">
        <v>31</v>
      </c>
      <c r="B33">
        <v>5741416.59302556</v>
      </c>
      <c r="C33">
        <v>3815178.7309126</v>
      </c>
    </row>
    <row r="34" spans="1:3">
      <c r="A34">
        <v>32</v>
      </c>
      <c r="B34">
        <v>5665863.24232196</v>
      </c>
      <c r="C34">
        <v>3777882.83482954</v>
      </c>
    </row>
    <row r="35" spans="1:3">
      <c r="A35">
        <v>33</v>
      </c>
      <c r="B35">
        <v>5514854.48801742</v>
      </c>
      <c r="C35">
        <v>3704642.23867726</v>
      </c>
    </row>
    <row r="36" spans="1:3">
      <c r="A36">
        <v>34</v>
      </c>
      <c r="B36">
        <v>5440701.23295986</v>
      </c>
      <c r="C36">
        <v>3666012.42851072</v>
      </c>
    </row>
    <row r="37" spans="1:3">
      <c r="A37">
        <v>35</v>
      </c>
      <c r="B37">
        <v>5292442.96668447</v>
      </c>
      <c r="C37">
        <v>3590123.96221054</v>
      </c>
    </row>
    <row r="38" spans="1:3">
      <c r="A38">
        <v>36</v>
      </c>
      <c r="B38">
        <v>5074386.17099069</v>
      </c>
      <c r="C38">
        <v>3473650.85651097</v>
      </c>
    </row>
    <row r="39" spans="1:3">
      <c r="A39">
        <v>37</v>
      </c>
      <c r="B39">
        <v>4651001.87940968</v>
      </c>
      <c r="C39">
        <v>3284907.73755754</v>
      </c>
    </row>
    <row r="40" spans="1:3">
      <c r="A40">
        <v>38</v>
      </c>
      <c r="B40">
        <v>4435926.23569341</v>
      </c>
      <c r="C40">
        <v>3189574.10766898</v>
      </c>
    </row>
    <row r="41" spans="1:3">
      <c r="A41">
        <v>39</v>
      </c>
      <c r="B41">
        <v>4266825.06676997</v>
      </c>
      <c r="C41">
        <v>3117993.56764498</v>
      </c>
    </row>
    <row r="42" spans="1:3">
      <c r="A42">
        <v>40</v>
      </c>
      <c r="B42">
        <v>4150525.98540264</v>
      </c>
      <c r="C42">
        <v>3060738.40395103</v>
      </c>
    </row>
    <row r="43" spans="1:3">
      <c r="A43">
        <v>41</v>
      </c>
      <c r="B43">
        <v>4147655.19490491</v>
      </c>
      <c r="C43">
        <v>3059424.20686136</v>
      </c>
    </row>
    <row r="44" spans="1:3">
      <c r="A44">
        <v>42</v>
      </c>
      <c r="B44">
        <v>4028784.59472792</v>
      </c>
      <c r="C44">
        <v>3002138.40746281</v>
      </c>
    </row>
    <row r="45" spans="1:3">
      <c r="A45">
        <v>43</v>
      </c>
      <c r="B45">
        <v>3973277.83724293</v>
      </c>
      <c r="C45">
        <v>2974243.82292957</v>
      </c>
    </row>
    <row r="46" spans="1:3">
      <c r="A46">
        <v>44</v>
      </c>
      <c r="B46">
        <v>3980399.37004182</v>
      </c>
      <c r="C46">
        <v>2977258.30003531</v>
      </c>
    </row>
    <row r="47" spans="1:3">
      <c r="A47">
        <v>45</v>
      </c>
      <c r="B47">
        <v>3912620.10701752</v>
      </c>
      <c r="C47">
        <v>2944725.97518644</v>
      </c>
    </row>
    <row r="48" spans="1:3">
      <c r="A48">
        <v>46</v>
      </c>
      <c r="B48">
        <v>3919954.52183977</v>
      </c>
      <c r="C48">
        <v>2947853.79641864</v>
      </c>
    </row>
    <row r="49" spans="1:3">
      <c r="A49">
        <v>47</v>
      </c>
      <c r="B49">
        <v>3853671.87972095</v>
      </c>
      <c r="C49">
        <v>2916604.2162903</v>
      </c>
    </row>
    <row r="50" spans="1:3">
      <c r="A50">
        <v>48</v>
      </c>
      <c r="B50">
        <v>3861053.68725425</v>
      </c>
      <c r="C50">
        <v>2919789.656209</v>
      </c>
    </row>
    <row r="51" spans="1:3">
      <c r="A51">
        <v>49</v>
      </c>
      <c r="B51">
        <v>3795245.48328992</v>
      </c>
      <c r="C51">
        <v>2889307.45649789</v>
      </c>
    </row>
    <row r="52" spans="1:3">
      <c r="A52">
        <v>50</v>
      </c>
      <c r="B52">
        <v>3802579.60578899</v>
      </c>
      <c r="C52">
        <v>2892515.73489925</v>
      </c>
    </row>
    <row r="53" spans="1:3">
      <c r="A53">
        <v>51</v>
      </c>
      <c r="B53">
        <v>3736897.26323179</v>
      </c>
      <c r="C53">
        <v>2862569.61512697</v>
      </c>
    </row>
    <row r="54" spans="1:3">
      <c r="A54">
        <v>52</v>
      </c>
      <c r="B54">
        <v>3744126.62879703</v>
      </c>
      <c r="C54">
        <v>2865777.77826663</v>
      </c>
    </row>
    <row r="55" spans="1:3">
      <c r="A55">
        <v>53</v>
      </c>
      <c r="B55">
        <v>3678404.01043161</v>
      </c>
      <c r="C55">
        <v>2836221.048906</v>
      </c>
    </row>
    <row r="56" spans="1:3">
      <c r="A56">
        <v>54</v>
      </c>
      <c r="B56">
        <v>3685494.29997741</v>
      </c>
      <c r="C56">
        <v>2839413.75313179</v>
      </c>
    </row>
    <row r="57" spans="1:3">
      <c r="A57">
        <v>55</v>
      </c>
      <c r="B57">
        <v>3619686.0862255</v>
      </c>
      <c r="C57">
        <v>2810160.74734076</v>
      </c>
    </row>
    <row r="58" spans="1:3">
      <c r="A58">
        <v>56</v>
      </c>
      <c r="B58">
        <v>3626615.2988081</v>
      </c>
      <c r="C58">
        <v>2813326.93124175</v>
      </c>
    </row>
    <row r="59" spans="1:3">
      <c r="A59">
        <v>57</v>
      </c>
      <c r="B59">
        <v>3560720.12029086</v>
      </c>
      <c r="C59">
        <v>2784319.7682286</v>
      </c>
    </row>
    <row r="60" spans="1:3">
      <c r="A60">
        <v>58</v>
      </c>
      <c r="B60">
        <v>3567469.37758076</v>
      </c>
      <c r="C60">
        <v>2787449.23388541</v>
      </c>
    </row>
    <row r="61" spans="1:3">
      <c r="A61">
        <v>59</v>
      </c>
      <c r="B61">
        <v>3501677.55896498</v>
      </c>
      <c r="C61">
        <v>2758722.76695597</v>
      </c>
    </row>
    <row r="62" spans="1:3">
      <c r="A62">
        <v>60</v>
      </c>
      <c r="B62">
        <v>3508237.52818945</v>
      </c>
      <c r="C62">
        <v>2761809.32808597</v>
      </c>
    </row>
    <row r="63" spans="1:3">
      <c r="A63">
        <v>61</v>
      </c>
      <c r="B63">
        <v>3442604.05155415</v>
      </c>
      <c r="C63">
        <v>2733345.9467413</v>
      </c>
    </row>
    <row r="64" spans="1:3">
      <c r="A64">
        <v>62</v>
      </c>
      <c r="B64">
        <v>3448972.99817255</v>
      </c>
      <c r="C64">
        <v>2736386.87706552</v>
      </c>
    </row>
    <row r="65" spans="1:3">
      <c r="A65">
        <v>63</v>
      </c>
      <c r="B65">
        <v>3383404.05841288</v>
      </c>
      <c r="C65">
        <v>2708108.16899964</v>
      </c>
    </row>
    <row r="66" spans="1:3">
      <c r="A66">
        <v>64</v>
      </c>
      <c r="B66">
        <v>3389574.98411653</v>
      </c>
      <c r="C66">
        <v>2711098.48819079</v>
      </c>
    </row>
    <row r="67" spans="1:3">
      <c r="A67">
        <v>65</v>
      </c>
      <c r="B67">
        <v>3324265.86959443</v>
      </c>
      <c r="C67">
        <v>2683060.36679729</v>
      </c>
    </row>
    <row r="68" spans="1:3">
      <c r="A68">
        <v>66</v>
      </c>
      <c r="B68">
        <v>3330231.56290389</v>
      </c>
      <c r="C68">
        <v>2685995.10713842</v>
      </c>
    </row>
    <row r="69" spans="1:3">
      <c r="A69">
        <v>67</v>
      </c>
      <c r="B69">
        <v>3265485.91437724</v>
      </c>
      <c r="C69">
        <v>2658307.89752837</v>
      </c>
    </row>
    <row r="70" spans="1:3">
      <c r="A70">
        <v>68</v>
      </c>
      <c r="B70">
        <v>3271244.14989047</v>
      </c>
      <c r="C70">
        <v>2661184.58949834</v>
      </c>
    </row>
    <row r="71" spans="1:3">
      <c r="A71">
        <v>69</v>
      </c>
      <c r="B71">
        <v>3207250.544328</v>
      </c>
      <c r="C71">
        <v>2633911.70197137</v>
      </c>
    </row>
    <row r="72" spans="1:3">
      <c r="A72">
        <v>70</v>
      </c>
      <c r="B72">
        <v>3212734.31463447</v>
      </c>
      <c r="C72">
        <v>2636802.06640983</v>
      </c>
    </row>
    <row r="73" spans="1:3">
      <c r="A73">
        <v>71</v>
      </c>
      <c r="B73">
        <v>3149460.66614047</v>
      </c>
      <c r="C73">
        <v>2610328.09980514</v>
      </c>
    </row>
    <row r="74" spans="1:3">
      <c r="A74">
        <v>72</v>
      </c>
      <c r="B74">
        <v>3122957.40665209</v>
      </c>
      <c r="C74">
        <v>2599443.30898601</v>
      </c>
    </row>
    <row r="75" spans="1:3">
      <c r="A75">
        <v>73</v>
      </c>
      <c r="B75">
        <v>2964366.82402295</v>
      </c>
      <c r="C75">
        <v>2528952.5426999</v>
      </c>
    </row>
    <row r="76" spans="1:3">
      <c r="A76">
        <v>74</v>
      </c>
      <c r="B76">
        <v>2874733.46393821</v>
      </c>
      <c r="C76">
        <v>2487748.52752837</v>
      </c>
    </row>
    <row r="77" spans="1:3">
      <c r="A77">
        <v>75</v>
      </c>
      <c r="B77">
        <v>2816591.60044111</v>
      </c>
      <c r="C77">
        <v>2460308.6981631</v>
      </c>
    </row>
    <row r="78" spans="1:3">
      <c r="A78">
        <v>76</v>
      </c>
      <c r="B78">
        <v>2756530.96935844</v>
      </c>
      <c r="C78">
        <v>2434590.41260517</v>
      </c>
    </row>
    <row r="79" spans="1:3">
      <c r="A79">
        <v>77</v>
      </c>
      <c r="B79">
        <v>2724796.45012333</v>
      </c>
      <c r="C79">
        <v>2421040.07278437</v>
      </c>
    </row>
    <row r="80" spans="1:3">
      <c r="A80">
        <v>78</v>
      </c>
      <c r="B80">
        <v>2730655.67652074</v>
      </c>
      <c r="C80">
        <v>2423163.61991757</v>
      </c>
    </row>
    <row r="81" spans="1:3">
      <c r="A81">
        <v>79</v>
      </c>
      <c r="B81">
        <v>2661219.14257969</v>
      </c>
      <c r="C81">
        <v>2394333.05611013</v>
      </c>
    </row>
    <row r="82" spans="1:3">
      <c r="A82">
        <v>80</v>
      </c>
      <c r="B82">
        <v>2637780.84484393</v>
      </c>
      <c r="C82">
        <v>2383602.13635384</v>
      </c>
    </row>
    <row r="83" spans="1:3">
      <c r="A83">
        <v>81</v>
      </c>
      <c r="B83">
        <v>2639853.80437791</v>
      </c>
      <c r="C83">
        <v>2384548.65100134</v>
      </c>
    </row>
    <row r="84" spans="1:3">
      <c r="A84">
        <v>82</v>
      </c>
      <c r="B84">
        <v>2593083.14507929</v>
      </c>
      <c r="C84">
        <v>2364947.40250298</v>
      </c>
    </row>
    <row r="85" spans="1:3">
      <c r="A85">
        <v>83</v>
      </c>
      <c r="B85">
        <v>2594862.1499416</v>
      </c>
      <c r="C85">
        <v>2365776.19523191</v>
      </c>
    </row>
    <row r="86" spans="1:3">
      <c r="A86">
        <v>84</v>
      </c>
      <c r="B86">
        <v>2549095.56722073</v>
      </c>
      <c r="C86">
        <v>2346444.42680015</v>
      </c>
    </row>
    <row r="87" spans="1:3">
      <c r="A87">
        <v>85</v>
      </c>
      <c r="B87">
        <v>2550667.19861056</v>
      </c>
      <c r="C87">
        <v>2347177.4917839</v>
      </c>
    </row>
    <row r="88" spans="1:3">
      <c r="A88">
        <v>86</v>
      </c>
      <c r="B88">
        <v>2505519.70604553</v>
      </c>
      <c r="C88">
        <v>2327951.15749695</v>
      </c>
    </row>
    <row r="89" spans="1:3">
      <c r="A89">
        <v>87</v>
      </c>
      <c r="B89">
        <v>2506934.688264</v>
      </c>
      <c r="C89">
        <v>2328603.3658806</v>
      </c>
    </row>
    <row r="90" spans="1:3">
      <c r="A90">
        <v>88</v>
      </c>
      <c r="B90">
        <v>2462369.4079098</v>
      </c>
      <c r="C90">
        <v>2309473.66301173</v>
      </c>
    </row>
    <row r="91" spans="1:3">
      <c r="A91">
        <v>89</v>
      </c>
      <c r="B91">
        <v>2463659.70489384</v>
      </c>
      <c r="C91">
        <v>2310055.58524386</v>
      </c>
    </row>
    <row r="92" spans="1:3">
      <c r="A92">
        <v>90</v>
      </c>
      <c r="B92">
        <v>2419772.80208919</v>
      </c>
      <c r="C92">
        <v>2291072.58530576</v>
      </c>
    </row>
    <row r="93" spans="1:3">
      <c r="A93">
        <v>91</v>
      </c>
      <c r="B93">
        <v>2420958.97111442</v>
      </c>
      <c r="C93">
        <v>2291591.66708053</v>
      </c>
    </row>
    <row r="94" spans="1:3">
      <c r="A94">
        <v>92</v>
      </c>
      <c r="B94">
        <v>2377922.73128074</v>
      </c>
      <c r="C94">
        <v>2272839.48788849</v>
      </c>
    </row>
    <row r="95" spans="1:3">
      <c r="A95">
        <v>93</v>
      </c>
      <c r="B95">
        <v>2379019.55143764</v>
      </c>
      <c r="C95">
        <v>2273301.48987328</v>
      </c>
    </row>
    <row r="96" spans="1:3">
      <c r="A96">
        <v>94</v>
      </c>
      <c r="B96">
        <v>2337038.2437765</v>
      </c>
      <c r="C96">
        <v>2254878.94418655</v>
      </c>
    </row>
    <row r="97" spans="1:3">
      <c r="A97">
        <v>95</v>
      </c>
      <c r="B97">
        <v>2338056.90110268</v>
      </c>
      <c r="C97">
        <v>2255288.40346535</v>
      </c>
    </row>
    <row r="98" spans="1:3">
      <c r="A98">
        <v>96</v>
      </c>
      <c r="B98">
        <v>2297387.51759772</v>
      </c>
      <c r="C98">
        <v>2237318.07952511</v>
      </c>
    </row>
    <row r="99" spans="1:3">
      <c r="A99">
        <v>97</v>
      </c>
      <c r="B99">
        <v>2298338.22401125</v>
      </c>
      <c r="C99">
        <v>2237679.29318394</v>
      </c>
    </row>
    <row r="100" spans="1:3">
      <c r="A100">
        <v>98</v>
      </c>
      <c r="B100">
        <v>2259201.96432657</v>
      </c>
      <c r="C100">
        <v>2220268.36135156</v>
      </c>
    </row>
    <row r="101" spans="1:3">
      <c r="A101">
        <v>99</v>
      </c>
      <c r="B101">
        <v>2260094.46562356</v>
      </c>
      <c r="C101">
        <v>2220585.46305669</v>
      </c>
    </row>
    <row r="102" spans="1:3">
      <c r="A102">
        <v>100</v>
      </c>
      <c r="B102">
        <v>2222664.57453298</v>
      </c>
      <c r="C102">
        <v>2203820.75206152</v>
      </c>
    </row>
    <row r="103" spans="1:3">
      <c r="A103">
        <v>101</v>
      </c>
      <c r="B103">
        <v>2223508.15879973</v>
      </c>
      <c r="C103">
        <v>2204097.62434384</v>
      </c>
    </row>
    <row r="104" spans="1:3">
      <c r="A104">
        <v>102</v>
      </c>
      <c r="B104">
        <v>2188005.27446834</v>
      </c>
      <c r="C104">
        <v>2188086.56831552</v>
      </c>
    </row>
    <row r="105" spans="1:3">
      <c r="A105">
        <v>103</v>
      </c>
      <c r="B105">
        <v>2188809.49270341</v>
      </c>
      <c r="C105">
        <v>2188327.16720146</v>
      </c>
    </row>
    <row r="106" spans="1:3">
      <c r="A106">
        <v>104</v>
      </c>
      <c r="B106">
        <v>2155446.32811125</v>
      </c>
      <c r="C106">
        <v>2173172.84656474</v>
      </c>
    </row>
    <row r="107" spans="1:3">
      <c r="A107">
        <v>105</v>
      </c>
      <c r="B107">
        <v>2156221.08797827</v>
      </c>
      <c r="C107">
        <v>2173381.20759542</v>
      </c>
    </row>
    <row r="108" spans="1:3">
      <c r="A108">
        <v>106</v>
      </c>
      <c r="B108">
        <v>2125143.49230908</v>
      </c>
      <c r="C108">
        <v>2159156.74261548</v>
      </c>
    </row>
    <row r="109" spans="1:3">
      <c r="A109">
        <v>107</v>
      </c>
      <c r="B109">
        <v>2126103.76608054</v>
      </c>
      <c r="C109">
        <v>2159385.51356971</v>
      </c>
    </row>
    <row r="110" spans="1:3">
      <c r="A110">
        <v>108</v>
      </c>
      <c r="B110">
        <v>2088486.77300399</v>
      </c>
      <c r="C110">
        <v>2141514.90371472</v>
      </c>
    </row>
    <row r="111" spans="1:3">
      <c r="A111">
        <v>109</v>
      </c>
      <c r="B111">
        <v>2025424.51645819</v>
      </c>
      <c r="C111">
        <v>2113830.61860806</v>
      </c>
    </row>
    <row r="112" spans="1:3">
      <c r="A112">
        <v>110</v>
      </c>
      <c r="B112">
        <v>1981613.46216041</v>
      </c>
      <c r="C112">
        <v>2095217.52031731</v>
      </c>
    </row>
    <row r="113" spans="1:3">
      <c r="A113">
        <v>111</v>
      </c>
      <c r="B113">
        <v>1950013.07820238</v>
      </c>
      <c r="C113">
        <v>2082296.61926475</v>
      </c>
    </row>
    <row r="114" spans="1:3">
      <c r="A114">
        <v>112</v>
      </c>
      <c r="B114">
        <v>1918609.92995209</v>
      </c>
      <c r="C114">
        <v>2068246.62894049</v>
      </c>
    </row>
    <row r="115" spans="1:3">
      <c r="A115">
        <v>113</v>
      </c>
      <c r="B115">
        <v>1904793.06924224</v>
      </c>
      <c r="C115">
        <v>2061914.97165673</v>
      </c>
    </row>
    <row r="116" spans="1:3">
      <c r="A116">
        <v>114</v>
      </c>
      <c r="B116">
        <v>1902277.40091572</v>
      </c>
      <c r="C116">
        <v>2060739.21486123</v>
      </c>
    </row>
    <row r="117" spans="1:3">
      <c r="A117">
        <v>115</v>
      </c>
      <c r="B117">
        <v>1865810.09505041</v>
      </c>
      <c r="C117">
        <v>2044210.80241566</v>
      </c>
    </row>
    <row r="118" spans="1:3">
      <c r="A118">
        <v>116</v>
      </c>
      <c r="B118">
        <v>1855688.91269837</v>
      </c>
      <c r="C118">
        <v>2040231.22787173</v>
      </c>
    </row>
    <row r="119" spans="1:3">
      <c r="A119">
        <v>117</v>
      </c>
      <c r="B119">
        <v>1858593.6230184</v>
      </c>
      <c r="C119">
        <v>2041349.93423524</v>
      </c>
    </row>
    <row r="120" spans="1:3">
      <c r="A120">
        <v>118</v>
      </c>
      <c r="B120">
        <v>1829601.06057396</v>
      </c>
      <c r="C120">
        <v>2028321.20160464</v>
      </c>
    </row>
    <row r="121" spans="1:3">
      <c r="A121">
        <v>119</v>
      </c>
      <c r="B121">
        <v>1826106.28060781</v>
      </c>
      <c r="C121">
        <v>2026362.65683934</v>
      </c>
    </row>
    <row r="122" spans="1:3">
      <c r="A122">
        <v>120</v>
      </c>
      <c r="B122">
        <v>1828617.48592369</v>
      </c>
      <c r="C122">
        <v>2027373.47857555</v>
      </c>
    </row>
    <row r="123" spans="1:3">
      <c r="A123">
        <v>121</v>
      </c>
      <c r="B123">
        <v>1799234.79647063</v>
      </c>
      <c r="C123">
        <v>2014290.53657755</v>
      </c>
    </row>
    <row r="124" spans="1:3">
      <c r="A124">
        <v>122</v>
      </c>
      <c r="B124">
        <v>1773574.16028262</v>
      </c>
      <c r="C124">
        <v>2002658.90613109</v>
      </c>
    </row>
    <row r="125" spans="1:3">
      <c r="A125">
        <v>123</v>
      </c>
      <c r="B125">
        <v>1768868.55190976</v>
      </c>
      <c r="C125">
        <v>2000349.90696504</v>
      </c>
    </row>
    <row r="126" spans="1:3">
      <c r="A126">
        <v>124</v>
      </c>
      <c r="B126">
        <v>1771100.34480486</v>
      </c>
      <c r="C126">
        <v>2001298.6245422</v>
      </c>
    </row>
    <row r="127" spans="1:3">
      <c r="A127">
        <v>125</v>
      </c>
      <c r="B127">
        <v>1742309.65280775</v>
      </c>
      <c r="C127">
        <v>1988459.7755803</v>
      </c>
    </row>
    <row r="128" spans="1:3">
      <c r="A128">
        <v>126</v>
      </c>
      <c r="B128">
        <v>1716744.09924125</v>
      </c>
      <c r="C128">
        <v>1976987.63962295</v>
      </c>
    </row>
    <row r="129" spans="1:3">
      <c r="A129">
        <v>127</v>
      </c>
      <c r="B129">
        <v>1711137.3703772</v>
      </c>
      <c r="C129">
        <v>1974446.38023637</v>
      </c>
    </row>
    <row r="130" spans="1:3">
      <c r="A130">
        <v>128</v>
      </c>
      <c r="B130">
        <v>1713061.60401917</v>
      </c>
      <c r="C130">
        <v>1975311.4594428</v>
      </c>
    </row>
    <row r="131" spans="1:3">
      <c r="A131">
        <v>129</v>
      </c>
      <c r="B131">
        <v>1685622.90495115</v>
      </c>
      <c r="C131">
        <v>1963061.92177539</v>
      </c>
    </row>
    <row r="132" spans="1:3">
      <c r="A132">
        <v>130</v>
      </c>
      <c r="B132">
        <v>1661180.62661788</v>
      </c>
      <c r="C132">
        <v>1952193.52305519</v>
      </c>
    </row>
    <row r="133" spans="1:3">
      <c r="A133">
        <v>131</v>
      </c>
      <c r="B133">
        <v>1655335.85932969</v>
      </c>
      <c r="C133">
        <v>1949687.17495772</v>
      </c>
    </row>
    <row r="134" spans="1:3">
      <c r="A134">
        <v>132</v>
      </c>
      <c r="B134">
        <v>1656952.49701737</v>
      </c>
      <c r="C134">
        <v>1950458.70297737</v>
      </c>
    </row>
    <row r="135" spans="1:3">
      <c r="A135">
        <v>133</v>
      </c>
      <c r="B135">
        <v>1631944.22229293</v>
      </c>
      <c r="C135">
        <v>1939288.5532805</v>
      </c>
    </row>
    <row r="136" spans="1:3">
      <c r="A136">
        <v>134</v>
      </c>
      <c r="B136">
        <v>1609879.98255934</v>
      </c>
      <c r="C136">
        <v>1929571.47812491</v>
      </c>
    </row>
    <row r="137" spans="1:3">
      <c r="A137">
        <v>135</v>
      </c>
      <c r="B137">
        <v>1604468.56475789</v>
      </c>
      <c r="C137">
        <v>1927374.64931206</v>
      </c>
    </row>
    <row r="138" spans="1:3">
      <c r="A138">
        <v>136</v>
      </c>
      <c r="B138">
        <v>1605790.34375686</v>
      </c>
      <c r="C138">
        <v>1928050.03919576</v>
      </c>
    </row>
    <row r="139" spans="1:3">
      <c r="A139">
        <v>137</v>
      </c>
      <c r="B139">
        <v>1584134.80956337</v>
      </c>
      <c r="C139">
        <v>1918380.15775002</v>
      </c>
    </row>
    <row r="140" spans="1:3">
      <c r="A140">
        <v>138</v>
      </c>
      <c r="B140">
        <v>1565278.98145622</v>
      </c>
      <c r="C140">
        <v>1910177.84505626</v>
      </c>
    </row>
    <row r="141" spans="1:3">
      <c r="A141">
        <v>139</v>
      </c>
      <c r="B141">
        <v>1560789.23714417</v>
      </c>
      <c r="C141">
        <v>1908490.58591555</v>
      </c>
    </row>
    <row r="142" spans="1:3">
      <c r="A142">
        <v>140</v>
      </c>
      <c r="B142">
        <v>1561847.57274401</v>
      </c>
      <c r="C142">
        <v>1909078.23882502</v>
      </c>
    </row>
    <row r="143" spans="1:3">
      <c r="A143">
        <v>141</v>
      </c>
      <c r="B143">
        <v>1544075.99692587</v>
      </c>
      <c r="C143">
        <v>1901154.84101885</v>
      </c>
    </row>
    <row r="144" spans="1:3">
      <c r="A144">
        <v>142</v>
      </c>
      <c r="B144">
        <v>1545258.51002398</v>
      </c>
      <c r="C144">
        <v>1901869.48232673</v>
      </c>
    </row>
    <row r="145" spans="1:3">
      <c r="A145">
        <v>143</v>
      </c>
      <c r="B145">
        <v>1528723.66239683</v>
      </c>
      <c r="C145">
        <v>1894570.03244873</v>
      </c>
    </row>
    <row r="146" spans="1:3">
      <c r="A146">
        <v>144</v>
      </c>
      <c r="B146">
        <v>1527686.16684087</v>
      </c>
      <c r="C146">
        <v>1894451.79588023</v>
      </c>
    </row>
    <row r="147" spans="1:3">
      <c r="A147">
        <v>145</v>
      </c>
      <c r="B147">
        <v>1492699.11501268</v>
      </c>
      <c r="C147">
        <v>1878960.94103088</v>
      </c>
    </row>
    <row r="148" spans="1:3">
      <c r="A148">
        <v>146</v>
      </c>
      <c r="B148">
        <v>1469391.2841507</v>
      </c>
      <c r="C148">
        <v>1868091.86487909</v>
      </c>
    </row>
    <row r="149" spans="1:3">
      <c r="A149">
        <v>147</v>
      </c>
      <c r="B149">
        <v>1454716.33167961</v>
      </c>
      <c r="C149">
        <v>1860877.40254116</v>
      </c>
    </row>
    <row r="150" spans="1:3">
      <c r="A150">
        <v>148</v>
      </c>
      <c r="B150">
        <v>1437322.91284021</v>
      </c>
      <c r="C150">
        <v>1853080.02580114</v>
      </c>
    </row>
    <row r="151" spans="1:3">
      <c r="A151">
        <v>149</v>
      </c>
      <c r="B151">
        <v>1428063.2635477</v>
      </c>
      <c r="C151">
        <v>1849036.60212434</v>
      </c>
    </row>
    <row r="152" spans="1:3">
      <c r="A152">
        <v>150</v>
      </c>
      <c r="B152">
        <v>1427483.42963544</v>
      </c>
      <c r="C152">
        <v>1848788.65454909</v>
      </c>
    </row>
    <row r="153" spans="1:3">
      <c r="A153">
        <v>151</v>
      </c>
      <c r="B153">
        <v>1406471.75285193</v>
      </c>
      <c r="C153">
        <v>1839537.53124172</v>
      </c>
    </row>
    <row r="154" spans="1:3">
      <c r="A154">
        <v>152</v>
      </c>
      <c r="B154">
        <v>1395811.68465744</v>
      </c>
      <c r="C154">
        <v>1834729.2375731</v>
      </c>
    </row>
    <row r="155" spans="1:3">
      <c r="A155">
        <v>153</v>
      </c>
      <c r="B155">
        <v>1396124.06691099</v>
      </c>
      <c r="C155">
        <v>1834836.4917933</v>
      </c>
    </row>
    <row r="156" spans="1:3">
      <c r="A156">
        <v>154</v>
      </c>
      <c r="B156">
        <v>1387377.6247568</v>
      </c>
      <c r="C156">
        <v>1830572.72460521</v>
      </c>
    </row>
    <row r="157" spans="1:3">
      <c r="A157">
        <v>155</v>
      </c>
      <c r="B157">
        <v>1387914.99776278</v>
      </c>
      <c r="C157">
        <v>1830875.61261067</v>
      </c>
    </row>
    <row r="158" spans="1:3">
      <c r="A158">
        <v>156</v>
      </c>
      <c r="B158">
        <v>1373754.96075413</v>
      </c>
      <c r="C158">
        <v>1824683.3790615</v>
      </c>
    </row>
    <row r="159" spans="1:3">
      <c r="A159">
        <v>157</v>
      </c>
      <c r="B159">
        <v>1356708.41488296</v>
      </c>
      <c r="C159">
        <v>1817144.1525333</v>
      </c>
    </row>
    <row r="160" spans="1:3">
      <c r="A160">
        <v>158</v>
      </c>
      <c r="B160">
        <v>1339969.51226612</v>
      </c>
      <c r="C160">
        <v>1809786.80622591</v>
      </c>
    </row>
    <row r="161" spans="1:3">
      <c r="A161">
        <v>159</v>
      </c>
      <c r="B161">
        <v>1329840.19094476</v>
      </c>
      <c r="C161">
        <v>1805294.06143501</v>
      </c>
    </row>
    <row r="162" spans="1:3">
      <c r="A162">
        <v>160</v>
      </c>
      <c r="B162">
        <v>1330456.04120382</v>
      </c>
      <c r="C162">
        <v>1805615.9530435</v>
      </c>
    </row>
    <row r="163" spans="1:3">
      <c r="A163">
        <v>161</v>
      </c>
      <c r="B163">
        <v>1326074.10272285</v>
      </c>
      <c r="C163">
        <v>1803668.04524471</v>
      </c>
    </row>
    <row r="164" spans="1:3">
      <c r="A164">
        <v>162</v>
      </c>
      <c r="B164">
        <v>1325949.78332244</v>
      </c>
      <c r="C164">
        <v>1803608.90155856</v>
      </c>
    </row>
    <row r="165" spans="1:3">
      <c r="A165">
        <v>163</v>
      </c>
      <c r="B165">
        <v>1305045.39026587</v>
      </c>
      <c r="C165">
        <v>1794356.74359055</v>
      </c>
    </row>
    <row r="166" spans="1:3">
      <c r="A166">
        <v>164</v>
      </c>
      <c r="B166">
        <v>1295353.23117409</v>
      </c>
      <c r="C166">
        <v>1790070.41658459</v>
      </c>
    </row>
    <row r="167" spans="1:3">
      <c r="A167">
        <v>165</v>
      </c>
      <c r="B167">
        <v>1295875.6328511</v>
      </c>
      <c r="C167">
        <v>1790305.51608433</v>
      </c>
    </row>
    <row r="168" spans="1:3">
      <c r="A168">
        <v>166</v>
      </c>
      <c r="B168">
        <v>1278550.97626529</v>
      </c>
      <c r="C168">
        <v>1782603.68190812</v>
      </c>
    </row>
    <row r="169" spans="1:3">
      <c r="A169">
        <v>167</v>
      </c>
      <c r="B169">
        <v>1265309.51344793</v>
      </c>
      <c r="C169">
        <v>1776664.08204378</v>
      </c>
    </row>
    <row r="170" spans="1:3">
      <c r="A170">
        <v>168</v>
      </c>
      <c r="B170">
        <v>1260617.30908264</v>
      </c>
      <c r="C170">
        <v>1774536.14269515</v>
      </c>
    </row>
    <row r="171" spans="1:3">
      <c r="A171">
        <v>169</v>
      </c>
      <c r="B171">
        <v>1260347.47425483</v>
      </c>
      <c r="C171">
        <v>1774443.46382249</v>
      </c>
    </row>
    <row r="172" spans="1:3">
      <c r="A172">
        <v>170</v>
      </c>
      <c r="B172">
        <v>1241981.33786993</v>
      </c>
      <c r="C172">
        <v>1766209.84735561</v>
      </c>
    </row>
    <row r="173" spans="1:3">
      <c r="A173">
        <v>171</v>
      </c>
      <c r="B173">
        <v>1235244.07573782</v>
      </c>
      <c r="C173">
        <v>1763240.35138819</v>
      </c>
    </row>
    <row r="174" spans="1:3">
      <c r="A174">
        <v>172</v>
      </c>
      <c r="B174">
        <v>1235943.04944642</v>
      </c>
      <c r="C174">
        <v>1763496.53182339</v>
      </c>
    </row>
    <row r="175" spans="1:3">
      <c r="A175">
        <v>173</v>
      </c>
      <c r="B175">
        <v>1232266.90185568</v>
      </c>
      <c r="C175">
        <v>1761862.96552419</v>
      </c>
    </row>
    <row r="176" spans="1:3">
      <c r="A176">
        <v>174</v>
      </c>
      <c r="B176">
        <v>1231976.50088511</v>
      </c>
      <c r="C176">
        <v>1761820.83151815</v>
      </c>
    </row>
    <row r="177" spans="1:3">
      <c r="A177">
        <v>175</v>
      </c>
      <c r="B177">
        <v>1218148.08680143</v>
      </c>
      <c r="C177">
        <v>1755383.48890614</v>
      </c>
    </row>
    <row r="178" spans="1:3">
      <c r="A178">
        <v>176</v>
      </c>
      <c r="B178">
        <v>1207056.33759285</v>
      </c>
      <c r="C178">
        <v>1750721.65800269</v>
      </c>
    </row>
    <row r="179" spans="1:3">
      <c r="A179">
        <v>177</v>
      </c>
      <c r="B179">
        <v>1199400.12786493</v>
      </c>
      <c r="C179">
        <v>1747158.14238047</v>
      </c>
    </row>
    <row r="180" spans="1:3">
      <c r="A180">
        <v>178</v>
      </c>
      <c r="B180">
        <v>1200066.70855878</v>
      </c>
      <c r="C180">
        <v>1747403.22263623</v>
      </c>
    </row>
    <row r="181" spans="1:3">
      <c r="A181">
        <v>179</v>
      </c>
      <c r="B181">
        <v>1189400.44711101</v>
      </c>
      <c r="C181">
        <v>1742612.34892035</v>
      </c>
    </row>
    <row r="182" spans="1:3">
      <c r="A182">
        <v>180</v>
      </c>
      <c r="B182">
        <v>1185419.96100428</v>
      </c>
      <c r="C182">
        <v>1740558.44545491</v>
      </c>
    </row>
    <row r="183" spans="1:3">
      <c r="A183">
        <v>181</v>
      </c>
      <c r="B183">
        <v>1185288.26932321</v>
      </c>
      <c r="C183">
        <v>1740240.82267465</v>
      </c>
    </row>
    <row r="184" spans="1:3">
      <c r="A184">
        <v>182</v>
      </c>
      <c r="B184">
        <v>1165075.18799863</v>
      </c>
      <c r="C184">
        <v>1731160.05667055</v>
      </c>
    </row>
    <row r="185" spans="1:3">
      <c r="A185">
        <v>183</v>
      </c>
      <c r="B185">
        <v>1153367.4720926</v>
      </c>
      <c r="C185">
        <v>1726335.83258502</v>
      </c>
    </row>
    <row r="186" spans="1:3">
      <c r="A186">
        <v>184</v>
      </c>
      <c r="B186">
        <v>1141733.62029262</v>
      </c>
      <c r="C186">
        <v>1721170.70243075</v>
      </c>
    </row>
    <row r="187" spans="1:3">
      <c r="A187">
        <v>185</v>
      </c>
      <c r="B187">
        <v>1136664.04927379</v>
      </c>
      <c r="C187">
        <v>1718846.60338939</v>
      </c>
    </row>
    <row r="188" spans="1:3">
      <c r="A188">
        <v>186</v>
      </c>
      <c r="B188">
        <v>1136618.26692325</v>
      </c>
      <c r="C188">
        <v>1718824.03605643</v>
      </c>
    </row>
    <row r="189" spans="1:3">
      <c r="A189">
        <v>187</v>
      </c>
      <c r="B189">
        <v>1122826.5122674</v>
      </c>
      <c r="C189">
        <v>1712598.97553227</v>
      </c>
    </row>
    <row r="190" spans="1:3">
      <c r="A190">
        <v>188</v>
      </c>
      <c r="B190">
        <v>1116457.87617765</v>
      </c>
      <c r="C190">
        <v>1709764.3046883</v>
      </c>
    </row>
    <row r="191" spans="1:3">
      <c r="A191">
        <v>189</v>
      </c>
      <c r="B191">
        <v>1116983.39641913</v>
      </c>
      <c r="C191">
        <v>1710005.30385407</v>
      </c>
    </row>
    <row r="192" spans="1:3">
      <c r="A192">
        <v>190</v>
      </c>
      <c r="B192">
        <v>1109873.85749315</v>
      </c>
      <c r="C192">
        <v>1707074.19399143</v>
      </c>
    </row>
    <row r="193" spans="1:3">
      <c r="A193">
        <v>191</v>
      </c>
      <c r="B193">
        <v>1110475.62933847</v>
      </c>
      <c r="C193">
        <v>1707285.25287159</v>
      </c>
    </row>
    <row r="194" spans="1:3">
      <c r="A194">
        <v>192</v>
      </c>
      <c r="B194">
        <v>1101296.74524677</v>
      </c>
      <c r="C194">
        <v>1703141.52553209</v>
      </c>
    </row>
    <row r="195" spans="1:3">
      <c r="A195">
        <v>193</v>
      </c>
      <c r="B195">
        <v>1090280.46127565</v>
      </c>
      <c r="C195">
        <v>1698180.20681385</v>
      </c>
    </row>
    <row r="196" spans="1:3">
      <c r="A196">
        <v>194</v>
      </c>
      <c r="B196">
        <v>1080009.69023734</v>
      </c>
      <c r="C196">
        <v>1693514.86255479</v>
      </c>
    </row>
    <row r="197" spans="1:3">
      <c r="A197">
        <v>195</v>
      </c>
      <c r="B197">
        <v>1074583.65613964</v>
      </c>
      <c r="C197">
        <v>1691063.62215742</v>
      </c>
    </row>
    <row r="198" spans="1:3">
      <c r="A198">
        <v>196</v>
      </c>
      <c r="B198">
        <v>1075031.78635792</v>
      </c>
      <c r="C198">
        <v>1691230.15181494</v>
      </c>
    </row>
    <row r="199" spans="1:3">
      <c r="A199">
        <v>197</v>
      </c>
      <c r="B199">
        <v>1066524.96624478</v>
      </c>
      <c r="C199">
        <v>1687424.206525</v>
      </c>
    </row>
    <row r="200" spans="1:3">
      <c r="A200">
        <v>198</v>
      </c>
      <c r="B200">
        <v>1064429.56786128</v>
      </c>
      <c r="C200">
        <v>1686451.09525396</v>
      </c>
    </row>
    <row r="201" spans="1:3">
      <c r="A201">
        <v>199</v>
      </c>
      <c r="B201">
        <v>1064023.69378527</v>
      </c>
      <c r="C201">
        <v>1686274.28544176</v>
      </c>
    </row>
    <row r="202" spans="1:3">
      <c r="A202">
        <v>200</v>
      </c>
      <c r="B202">
        <v>1051195.77039581</v>
      </c>
      <c r="C202">
        <v>1680490.70268724</v>
      </c>
    </row>
    <row r="203" spans="1:3">
      <c r="A203">
        <v>201</v>
      </c>
      <c r="B203">
        <v>1046780.90812884</v>
      </c>
      <c r="C203">
        <v>1678503.19395246</v>
      </c>
    </row>
    <row r="204" spans="1:3">
      <c r="A204">
        <v>202</v>
      </c>
      <c r="B204">
        <v>1046788.9680408</v>
      </c>
      <c r="C204">
        <v>1678491.58081852</v>
      </c>
    </row>
    <row r="205" spans="1:3">
      <c r="A205">
        <v>203</v>
      </c>
      <c r="B205">
        <v>1034096.12714464</v>
      </c>
      <c r="C205">
        <v>1672817.96158999</v>
      </c>
    </row>
    <row r="206" spans="1:3">
      <c r="A206">
        <v>204</v>
      </c>
      <c r="B206">
        <v>1027056.17917479</v>
      </c>
      <c r="C206">
        <v>1669711.4388463</v>
      </c>
    </row>
    <row r="207" spans="1:3">
      <c r="A207">
        <v>205</v>
      </c>
      <c r="B207">
        <v>1027074.41708836</v>
      </c>
      <c r="C207">
        <v>1669733.72800617</v>
      </c>
    </row>
    <row r="208" spans="1:3">
      <c r="A208">
        <v>206</v>
      </c>
      <c r="B208">
        <v>1015915.71764843</v>
      </c>
      <c r="C208">
        <v>1664730.44247729</v>
      </c>
    </row>
    <row r="209" spans="1:3">
      <c r="A209">
        <v>207</v>
      </c>
      <c r="B209">
        <v>1012732.73659067</v>
      </c>
      <c r="C209">
        <v>1663298.34595569</v>
      </c>
    </row>
    <row r="210" spans="1:3">
      <c r="A210">
        <v>208</v>
      </c>
      <c r="B210">
        <v>1012722.47407609</v>
      </c>
      <c r="C210">
        <v>1663335.22224868</v>
      </c>
    </row>
    <row r="211" spans="1:3">
      <c r="A211">
        <v>209</v>
      </c>
      <c r="B211">
        <v>1010289.67538033</v>
      </c>
      <c r="C211">
        <v>1662168.59315314</v>
      </c>
    </row>
    <row r="212" spans="1:3">
      <c r="A212">
        <v>210</v>
      </c>
      <c r="B212">
        <v>1010627.42801129</v>
      </c>
      <c r="C212">
        <v>1662301.77598014</v>
      </c>
    </row>
    <row r="213" spans="1:3">
      <c r="A213">
        <v>211</v>
      </c>
      <c r="B213">
        <v>999748.609686457</v>
      </c>
      <c r="C213">
        <v>1657577.7051648</v>
      </c>
    </row>
    <row r="214" spans="1:3">
      <c r="A214">
        <v>212</v>
      </c>
      <c r="B214">
        <v>995659.145928265</v>
      </c>
      <c r="C214">
        <v>1655566.21759861</v>
      </c>
    </row>
    <row r="215" spans="1:3">
      <c r="A215">
        <v>213</v>
      </c>
      <c r="B215">
        <v>995678.974597922</v>
      </c>
      <c r="C215">
        <v>1655626.14697372</v>
      </c>
    </row>
    <row r="216" spans="1:3">
      <c r="A216">
        <v>214</v>
      </c>
      <c r="B216">
        <v>992006.652796064</v>
      </c>
      <c r="C216">
        <v>1654013.66645888</v>
      </c>
    </row>
    <row r="217" spans="1:3">
      <c r="A217">
        <v>215</v>
      </c>
      <c r="B217">
        <v>992414.455403154</v>
      </c>
      <c r="C217">
        <v>1654125.93311237</v>
      </c>
    </row>
    <row r="218" spans="1:3">
      <c r="A218">
        <v>216</v>
      </c>
      <c r="B218">
        <v>984930.685569206</v>
      </c>
      <c r="C218">
        <v>1650891.8412884</v>
      </c>
    </row>
    <row r="219" spans="1:3">
      <c r="A219">
        <v>217</v>
      </c>
      <c r="B219">
        <v>979060.378089409</v>
      </c>
      <c r="C219">
        <v>1647992.93407873</v>
      </c>
    </row>
    <row r="220" spans="1:3">
      <c r="A220">
        <v>218</v>
      </c>
      <c r="B220">
        <v>966063.668582272</v>
      </c>
      <c r="C220">
        <v>1642324.09719775</v>
      </c>
    </row>
    <row r="221" spans="1:3">
      <c r="A221">
        <v>219</v>
      </c>
      <c r="B221">
        <v>960501.524579335</v>
      </c>
      <c r="C221">
        <v>1639501.6611023</v>
      </c>
    </row>
    <row r="222" spans="1:3">
      <c r="A222">
        <v>220</v>
      </c>
      <c r="B222">
        <v>953474.249499878</v>
      </c>
      <c r="C222">
        <v>1636318.57399466</v>
      </c>
    </row>
    <row r="223" spans="1:3">
      <c r="A223">
        <v>221</v>
      </c>
      <c r="B223">
        <v>949462.158522374</v>
      </c>
      <c r="C223">
        <v>1634553.52859887</v>
      </c>
    </row>
    <row r="224" spans="1:3">
      <c r="A224">
        <v>222</v>
      </c>
      <c r="B224">
        <v>949943.693448488</v>
      </c>
      <c r="C224">
        <v>1634756.58241449</v>
      </c>
    </row>
    <row r="225" spans="1:3">
      <c r="A225">
        <v>223</v>
      </c>
      <c r="B225">
        <v>940268.634355268</v>
      </c>
      <c r="C225">
        <v>1630473.57420349</v>
      </c>
    </row>
    <row r="226" spans="1:3">
      <c r="A226">
        <v>224</v>
      </c>
      <c r="B226">
        <v>936297.010027151</v>
      </c>
      <c r="C226">
        <v>1628686.83867801</v>
      </c>
    </row>
    <row r="227" spans="1:3">
      <c r="A227">
        <v>225</v>
      </c>
      <c r="B227">
        <v>936601.279909498</v>
      </c>
      <c r="C227">
        <v>1628778.47586257</v>
      </c>
    </row>
    <row r="228" spans="1:3">
      <c r="A228">
        <v>226</v>
      </c>
      <c r="B228">
        <v>933269.030987216</v>
      </c>
      <c r="C228">
        <v>1627142.36362432</v>
      </c>
    </row>
    <row r="229" spans="1:3">
      <c r="A229">
        <v>227</v>
      </c>
      <c r="B229">
        <v>933230.574405534</v>
      </c>
      <c r="C229">
        <v>1627161.31777807</v>
      </c>
    </row>
    <row r="230" spans="1:3">
      <c r="A230">
        <v>228</v>
      </c>
      <c r="B230">
        <v>926899.970126944</v>
      </c>
      <c r="C230">
        <v>1624337.00837772</v>
      </c>
    </row>
    <row r="231" spans="1:3">
      <c r="A231">
        <v>229</v>
      </c>
      <c r="B231">
        <v>919683.705179623</v>
      </c>
      <c r="C231">
        <v>1621115.4141418</v>
      </c>
    </row>
    <row r="232" spans="1:3">
      <c r="A232">
        <v>230</v>
      </c>
      <c r="B232">
        <v>912359.517794963</v>
      </c>
      <c r="C232">
        <v>1617873.84717051</v>
      </c>
    </row>
    <row r="233" spans="1:3">
      <c r="A233">
        <v>231</v>
      </c>
      <c r="B233">
        <v>908583.808127003</v>
      </c>
      <c r="C233">
        <v>1616197.69040446</v>
      </c>
    </row>
    <row r="234" spans="1:3">
      <c r="A234">
        <v>232</v>
      </c>
      <c r="B234">
        <v>908730.108773648</v>
      </c>
      <c r="C234">
        <v>1616281.97239626</v>
      </c>
    </row>
    <row r="235" spans="1:3">
      <c r="A235">
        <v>233</v>
      </c>
      <c r="B235">
        <v>903760.534102592</v>
      </c>
      <c r="C235">
        <v>1614037.45343809</v>
      </c>
    </row>
    <row r="236" spans="1:3">
      <c r="A236">
        <v>234</v>
      </c>
      <c r="B236">
        <v>903584.183338935</v>
      </c>
      <c r="C236">
        <v>1613960.87690048</v>
      </c>
    </row>
    <row r="237" spans="1:3">
      <c r="A237">
        <v>235</v>
      </c>
      <c r="B237">
        <v>902098.140025917</v>
      </c>
      <c r="C237">
        <v>1613314.6905741</v>
      </c>
    </row>
    <row r="238" spans="1:3">
      <c r="A238">
        <v>236</v>
      </c>
      <c r="B238">
        <v>901992.322399122</v>
      </c>
      <c r="C238">
        <v>1613269.73875304</v>
      </c>
    </row>
    <row r="239" spans="1:3">
      <c r="A239">
        <v>237</v>
      </c>
      <c r="B239">
        <v>892874.475096204</v>
      </c>
      <c r="C239">
        <v>1609207.89783224</v>
      </c>
    </row>
    <row r="240" spans="1:3">
      <c r="A240">
        <v>238</v>
      </c>
      <c r="B240">
        <v>888366.601203679</v>
      </c>
      <c r="C240">
        <v>1607207.77563355</v>
      </c>
    </row>
    <row r="241" spans="1:3">
      <c r="A241">
        <v>239</v>
      </c>
      <c r="B241">
        <v>887946.989659982</v>
      </c>
      <c r="C241">
        <v>1607037.02301632</v>
      </c>
    </row>
    <row r="242" spans="1:3">
      <c r="A242">
        <v>240</v>
      </c>
      <c r="B242">
        <v>880435.332155349</v>
      </c>
      <c r="C242">
        <v>1603621.61042347</v>
      </c>
    </row>
    <row r="243" spans="1:3">
      <c r="A243">
        <v>241</v>
      </c>
      <c r="B243">
        <v>876801.608521269</v>
      </c>
      <c r="C243">
        <v>1601966.33606987</v>
      </c>
    </row>
    <row r="244" spans="1:3">
      <c r="A244">
        <v>242</v>
      </c>
      <c r="B244">
        <v>876958.144147457</v>
      </c>
      <c r="C244">
        <v>1602038.62815482</v>
      </c>
    </row>
    <row r="245" spans="1:3">
      <c r="A245">
        <v>243</v>
      </c>
      <c r="B245">
        <v>869892.681218673</v>
      </c>
      <c r="C245">
        <v>1598859.14589802</v>
      </c>
    </row>
    <row r="246" spans="1:3">
      <c r="A246">
        <v>244</v>
      </c>
      <c r="B246">
        <v>870112.765323559</v>
      </c>
      <c r="C246">
        <v>1598687.67650706</v>
      </c>
    </row>
    <row r="247" spans="1:3">
      <c r="A247">
        <v>245</v>
      </c>
      <c r="B247">
        <v>869596.538787707</v>
      </c>
      <c r="C247">
        <v>1598478.22305784</v>
      </c>
    </row>
    <row r="248" spans="1:3">
      <c r="A248">
        <v>246</v>
      </c>
      <c r="B248">
        <v>867873.051722051</v>
      </c>
      <c r="C248">
        <v>1597727.86232516</v>
      </c>
    </row>
    <row r="249" spans="1:3">
      <c r="A249">
        <v>247</v>
      </c>
      <c r="B249">
        <v>867794.118306883</v>
      </c>
      <c r="C249">
        <v>1597706.53499787</v>
      </c>
    </row>
    <row r="250" spans="1:3">
      <c r="A250">
        <v>248</v>
      </c>
      <c r="B250">
        <v>863791.032607739</v>
      </c>
      <c r="C250">
        <v>1595753.42359366</v>
      </c>
    </row>
    <row r="251" spans="1:3">
      <c r="A251">
        <v>249</v>
      </c>
      <c r="B251">
        <v>857665.536993859</v>
      </c>
      <c r="C251">
        <v>1593110.40938778</v>
      </c>
    </row>
    <row r="252" spans="1:3">
      <c r="A252">
        <v>250</v>
      </c>
      <c r="B252">
        <v>858552.985828977</v>
      </c>
      <c r="C252">
        <v>1593447.38182355</v>
      </c>
    </row>
    <row r="253" spans="1:3">
      <c r="A253">
        <v>251</v>
      </c>
      <c r="B253">
        <v>857459.854130531</v>
      </c>
      <c r="C253">
        <v>1592843.74516721</v>
      </c>
    </row>
    <row r="254" spans="1:3">
      <c r="A254">
        <v>252</v>
      </c>
      <c r="B254">
        <v>857162.505565451</v>
      </c>
      <c r="C254">
        <v>1592695.13295861</v>
      </c>
    </row>
    <row r="255" spans="1:3">
      <c r="A255">
        <v>253</v>
      </c>
      <c r="B255">
        <v>853540.123153893</v>
      </c>
      <c r="C255">
        <v>1590974.12810669</v>
      </c>
    </row>
    <row r="256" spans="1:3">
      <c r="A256">
        <v>254</v>
      </c>
      <c r="B256">
        <v>854071.629981816</v>
      </c>
      <c r="C256">
        <v>1591096.22502061</v>
      </c>
    </row>
    <row r="257" spans="1:3">
      <c r="A257">
        <v>255</v>
      </c>
      <c r="B257">
        <v>844748.816864372</v>
      </c>
      <c r="C257">
        <v>1587142.0130221</v>
      </c>
    </row>
    <row r="258" spans="1:3">
      <c r="A258">
        <v>256</v>
      </c>
      <c r="B258">
        <v>839637.327842134</v>
      </c>
      <c r="C258">
        <v>1584864.32196345</v>
      </c>
    </row>
    <row r="259" spans="1:3">
      <c r="A259">
        <v>257</v>
      </c>
      <c r="B259">
        <v>837982.979839412</v>
      </c>
      <c r="C259">
        <v>1584087.96245001</v>
      </c>
    </row>
    <row r="260" spans="1:3">
      <c r="A260">
        <v>258</v>
      </c>
      <c r="B260">
        <v>837808.391765853</v>
      </c>
      <c r="C260">
        <v>1584010.54969004</v>
      </c>
    </row>
    <row r="261" spans="1:3">
      <c r="A261">
        <v>259</v>
      </c>
      <c r="B261">
        <v>831971.956004646</v>
      </c>
      <c r="C261">
        <v>1581342.33820932</v>
      </c>
    </row>
    <row r="262" spans="1:3">
      <c r="A262">
        <v>260</v>
      </c>
      <c r="B262">
        <v>829068.216236733</v>
      </c>
      <c r="C262">
        <v>1580037.49147193</v>
      </c>
    </row>
    <row r="263" spans="1:3">
      <c r="A263">
        <v>261</v>
      </c>
      <c r="B263">
        <v>829256.954046286</v>
      </c>
      <c r="C263">
        <v>1580156.77140783</v>
      </c>
    </row>
    <row r="264" spans="1:3">
      <c r="A264">
        <v>262</v>
      </c>
      <c r="B264">
        <v>824929.376635498</v>
      </c>
      <c r="C264">
        <v>1578306.98502357</v>
      </c>
    </row>
    <row r="265" spans="1:3">
      <c r="A265">
        <v>263</v>
      </c>
      <c r="B265">
        <v>824264.301146091</v>
      </c>
      <c r="C265">
        <v>1578043.53831745</v>
      </c>
    </row>
    <row r="266" spans="1:3">
      <c r="A266">
        <v>264</v>
      </c>
      <c r="B266">
        <v>821554.751164681</v>
      </c>
      <c r="C266">
        <v>1576748.03710733</v>
      </c>
    </row>
    <row r="267" spans="1:3">
      <c r="A267">
        <v>265</v>
      </c>
      <c r="B267">
        <v>821318.94265077</v>
      </c>
      <c r="C267">
        <v>1576651.32847414</v>
      </c>
    </row>
    <row r="268" spans="1:3">
      <c r="A268">
        <v>266</v>
      </c>
      <c r="B268">
        <v>816063.863440913</v>
      </c>
      <c r="C268">
        <v>1574230.1274257</v>
      </c>
    </row>
    <row r="269" spans="1:3">
      <c r="A269">
        <v>267</v>
      </c>
      <c r="B269">
        <v>814074.973721618</v>
      </c>
      <c r="C269">
        <v>1573312.75089844</v>
      </c>
    </row>
    <row r="270" spans="1:3">
      <c r="A270">
        <v>268</v>
      </c>
      <c r="B270">
        <v>813646.642867927</v>
      </c>
      <c r="C270">
        <v>1573134.47890299</v>
      </c>
    </row>
    <row r="271" spans="1:3">
      <c r="A271">
        <v>269</v>
      </c>
      <c r="B271">
        <v>810956.700976388</v>
      </c>
      <c r="C271">
        <v>1571900.53554013</v>
      </c>
    </row>
    <row r="272" spans="1:3">
      <c r="A272">
        <v>270</v>
      </c>
      <c r="B272">
        <v>811598.296933842</v>
      </c>
      <c r="C272">
        <v>1572182.22225766</v>
      </c>
    </row>
    <row r="273" spans="1:3">
      <c r="A273">
        <v>271</v>
      </c>
      <c r="B273">
        <v>810094.252493989</v>
      </c>
      <c r="C273">
        <v>1571486.1326971</v>
      </c>
    </row>
    <row r="274" spans="1:3">
      <c r="A274">
        <v>272</v>
      </c>
      <c r="B274">
        <v>811262.360901853</v>
      </c>
      <c r="C274">
        <v>1572029.05374517</v>
      </c>
    </row>
    <row r="275" spans="1:3">
      <c r="A275">
        <v>273</v>
      </c>
      <c r="B275">
        <v>805826.740292379</v>
      </c>
      <c r="C275">
        <v>1569541.71310181</v>
      </c>
    </row>
    <row r="276" spans="1:3">
      <c r="A276">
        <v>274</v>
      </c>
      <c r="B276">
        <v>804635.176929146</v>
      </c>
      <c r="C276">
        <v>1568967.09133279</v>
      </c>
    </row>
    <row r="277" spans="1:3">
      <c r="A277">
        <v>275</v>
      </c>
      <c r="B277">
        <v>805357.035453691</v>
      </c>
      <c r="C277">
        <v>1569276.59542758</v>
      </c>
    </row>
    <row r="278" spans="1:3">
      <c r="A278">
        <v>276</v>
      </c>
      <c r="B278">
        <v>798726.761348328</v>
      </c>
      <c r="C278">
        <v>1566301.67284147</v>
      </c>
    </row>
    <row r="279" spans="1:3">
      <c r="A279">
        <v>277</v>
      </c>
      <c r="B279">
        <v>796727.532108402</v>
      </c>
      <c r="C279">
        <v>1565413.44661167</v>
      </c>
    </row>
    <row r="280" spans="1:3">
      <c r="A280">
        <v>278</v>
      </c>
      <c r="B280">
        <v>796944.565751211</v>
      </c>
      <c r="C280">
        <v>1565511.17849594</v>
      </c>
    </row>
    <row r="281" spans="1:3">
      <c r="A281">
        <v>279</v>
      </c>
      <c r="B281">
        <v>792658.817276966</v>
      </c>
      <c r="C281">
        <v>1563560.98085735</v>
      </c>
    </row>
    <row r="282" spans="1:3">
      <c r="A282">
        <v>280</v>
      </c>
      <c r="B282">
        <v>786256.217523385</v>
      </c>
      <c r="C282">
        <v>1560835.82049153</v>
      </c>
    </row>
    <row r="283" spans="1:3">
      <c r="A283">
        <v>281</v>
      </c>
      <c r="B283">
        <v>793182.607349465</v>
      </c>
      <c r="C283">
        <v>1563814.08866336</v>
      </c>
    </row>
    <row r="284" spans="1:3">
      <c r="A284">
        <v>282</v>
      </c>
      <c r="B284">
        <v>790131.642435362</v>
      </c>
      <c r="C284">
        <v>1562656.914429</v>
      </c>
    </row>
    <row r="285" spans="1:3">
      <c r="A285">
        <v>283</v>
      </c>
      <c r="B285">
        <v>793422.625622037</v>
      </c>
      <c r="C285">
        <v>1563884.78945899</v>
      </c>
    </row>
    <row r="286" spans="1:3">
      <c r="A286">
        <v>284</v>
      </c>
      <c r="B286">
        <v>792739.996335081</v>
      </c>
      <c r="C286">
        <v>1563552.57150094</v>
      </c>
    </row>
    <row r="287" spans="1:3">
      <c r="A287">
        <v>285</v>
      </c>
      <c r="B287">
        <v>793928.715261889</v>
      </c>
      <c r="C287">
        <v>1564038.68445917</v>
      </c>
    </row>
    <row r="288" spans="1:3">
      <c r="A288">
        <v>286</v>
      </c>
      <c r="B288">
        <v>791949.827859681</v>
      </c>
      <c r="C288">
        <v>1563136.03329313</v>
      </c>
    </row>
    <row r="289" spans="1:3">
      <c r="A289">
        <v>287</v>
      </c>
      <c r="B289">
        <v>792424.82259334</v>
      </c>
      <c r="C289">
        <v>1563370.26096149</v>
      </c>
    </row>
    <row r="290" spans="1:3">
      <c r="A290">
        <v>288</v>
      </c>
      <c r="B290">
        <v>789858.203750545</v>
      </c>
      <c r="C290">
        <v>1562265.54881349</v>
      </c>
    </row>
    <row r="291" spans="1:3">
      <c r="A291">
        <v>289</v>
      </c>
      <c r="B291">
        <v>791750.208802228</v>
      </c>
      <c r="C291">
        <v>1563149.64551977</v>
      </c>
    </row>
    <row r="292" spans="1:3">
      <c r="A292">
        <v>290</v>
      </c>
      <c r="B292">
        <v>790242.890771015</v>
      </c>
      <c r="C292">
        <v>1562396.58664409</v>
      </c>
    </row>
    <row r="293" spans="1:3">
      <c r="A293">
        <v>291</v>
      </c>
      <c r="B293">
        <v>790074.079714071</v>
      </c>
      <c r="C293">
        <v>1562292.94931071</v>
      </c>
    </row>
    <row r="294" spans="1:3">
      <c r="A294">
        <v>292</v>
      </c>
      <c r="B294">
        <v>788552.555523099</v>
      </c>
      <c r="C294">
        <v>1561374.43469061</v>
      </c>
    </row>
    <row r="295" spans="1:3">
      <c r="A295">
        <v>293</v>
      </c>
      <c r="B295">
        <v>788033.680993255</v>
      </c>
      <c r="C295">
        <v>1561104.64545402</v>
      </c>
    </row>
    <row r="296" spans="1:3">
      <c r="A296">
        <v>294</v>
      </c>
      <c r="B296">
        <v>788636.090571275</v>
      </c>
      <c r="C296">
        <v>1561410.6598159</v>
      </c>
    </row>
    <row r="297" spans="1:3">
      <c r="A297">
        <v>295</v>
      </c>
      <c r="B297">
        <v>787463.573889992</v>
      </c>
      <c r="C297">
        <v>1560868.78106657</v>
      </c>
    </row>
    <row r="298" spans="1:3">
      <c r="A298">
        <v>296</v>
      </c>
      <c r="B298">
        <v>788190.686768333</v>
      </c>
      <c r="C298">
        <v>1561163.58430986</v>
      </c>
    </row>
    <row r="299" spans="1:3">
      <c r="A299">
        <v>297</v>
      </c>
      <c r="B299">
        <v>786397.218748895</v>
      </c>
      <c r="C299">
        <v>1560331.23959664</v>
      </c>
    </row>
    <row r="300" spans="1:3">
      <c r="A300">
        <v>298</v>
      </c>
      <c r="B300">
        <v>788247.988385258</v>
      </c>
      <c r="C300">
        <v>1560995.92547442</v>
      </c>
    </row>
    <row r="301" spans="1:3">
      <c r="A301">
        <v>299</v>
      </c>
      <c r="B301">
        <v>789229.304346013</v>
      </c>
      <c r="C301">
        <v>1561399.40713264</v>
      </c>
    </row>
    <row r="302" spans="1:3">
      <c r="A302">
        <v>300</v>
      </c>
      <c r="B302">
        <v>787578.307525282</v>
      </c>
      <c r="C302">
        <v>1560669.90401034</v>
      </c>
    </row>
    <row r="303" spans="1:3">
      <c r="A303">
        <v>301</v>
      </c>
      <c r="B303">
        <v>788105.776656072</v>
      </c>
      <c r="C303">
        <v>1560895.51880896</v>
      </c>
    </row>
    <row r="304" spans="1:3">
      <c r="A304">
        <v>302</v>
      </c>
      <c r="B304">
        <v>786809.856300477</v>
      </c>
      <c r="C304">
        <v>1560252.62286151</v>
      </c>
    </row>
    <row r="305" spans="1:3">
      <c r="A305">
        <v>303</v>
      </c>
      <c r="B305">
        <v>787482.167700822</v>
      </c>
      <c r="C305">
        <v>1560543.57581274</v>
      </c>
    </row>
    <row r="306" spans="1:3">
      <c r="A306">
        <v>304</v>
      </c>
      <c r="B306">
        <v>786275.735903629</v>
      </c>
      <c r="C306">
        <v>1559995.28712141</v>
      </c>
    </row>
    <row r="307" spans="1:3">
      <c r="A307">
        <v>305</v>
      </c>
      <c r="B307">
        <v>787007.628016425</v>
      </c>
      <c r="C307">
        <v>1560333.30045839</v>
      </c>
    </row>
    <row r="308" spans="1:3">
      <c r="A308">
        <v>306</v>
      </c>
      <c r="B308">
        <v>786623.922403437</v>
      </c>
      <c r="C308">
        <v>1560093.31728417</v>
      </c>
    </row>
    <row r="309" spans="1:3">
      <c r="A309">
        <v>307</v>
      </c>
      <c r="B309">
        <v>786034.266970163</v>
      </c>
      <c r="C309">
        <v>1559895.999024</v>
      </c>
    </row>
    <row r="310" spans="1:3">
      <c r="A310">
        <v>308</v>
      </c>
      <c r="B310">
        <v>785934.840670518</v>
      </c>
      <c r="C310">
        <v>1559798.49602798</v>
      </c>
    </row>
    <row r="311" spans="1:3">
      <c r="A311">
        <v>309</v>
      </c>
      <c r="B311">
        <v>786263.645821755</v>
      </c>
      <c r="C311">
        <v>1559932.84101294</v>
      </c>
    </row>
    <row r="312" spans="1:3">
      <c r="A312">
        <v>310</v>
      </c>
      <c r="B312">
        <v>785719.640737826</v>
      </c>
      <c r="C312">
        <v>1559630.94652892</v>
      </c>
    </row>
    <row r="313" spans="1:3">
      <c r="A313">
        <v>311</v>
      </c>
      <c r="B313">
        <v>785821.56781426</v>
      </c>
      <c r="C313">
        <v>1559693.64534901</v>
      </c>
    </row>
    <row r="314" spans="1:3">
      <c r="A314">
        <v>312</v>
      </c>
      <c r="B314">
        <v>787132.772092673</v>
      </c>
      <c r="C314">
        <v>1560196.98144015</v>
      </c>
    </row>
    <row r="315" spans="1:3">
      <c r="A315">
        <v>313</v>
      </c>
      <c r="B315">
        <v>786289.460246678</v>
      </c>
      <c r="C315">
        <v>1559887.33627746</v>
      </c>
    </row>
    <row r="316" spans="1:3">
      <c r="A316">
        <v>314</v>
      </c>
      <c r="B316">
        <v>788116.65205855</v>
      </c>
      <c r="C316">
        <v>1560590.17443995</v>
      </c>
    </row>
    <row r="317" spans="1:3">
      <c r="A317">
        <v>315</v>
      </c>
      <c r="B317">
        <v>789469.777562873</v>
      </c>
      <c r="C317">
        <v>1561260.62531648</v>
      </c>
    </row>
    <row r="318" spans="1:3">
      <c r="A318">
        <v>316</v>
      </c>
      <c r="B318">
        <v>780682.668606123</v>
      </c>
      <c r="C318">
        <v>1557380.41922894</v>
      </c>
    </row>
    <row r="319" spans="1:3">
      <c r="A319">
        <v>317</v>
      </c>
      <c r="B319">
        <v>786973.167336278</v>
      </c>
      <c r="C319">
        <v>1560125.82354695</v>
      </c>
    </row>
    <row r="320" spans="1:3">
      <c r="A320">
        <v>318</v>
      </c>
      <c r="B320">
        <v>781950.2554991</v>
      </c>
      <c r="C320">
        <v>1558158.44918044</v>
      </c>
    </row>
    <row r="321" spans="1:3">
      <c r="A321">
        <v>319</v>
      </c>
      <c r="B321">
        <v>784711.085368139</v>
      </c>
      <c r="C321">
        <v>1559189.38577776</v>
      </c>
    </row>
    <row r="322" spans="1:3">
      <c r="A322">
        <v>320</v>
      </c>
      <c r="B322">
        <v>783823.030922669</v>
      </c>
      <c r="C322">
        <v>1558829.19108656</v>
      </c>
    </row>
    <row r="323" spans="1:3">
      <c r="A323">
        <v>321</v>
      </c>
      <c r="B323">
        <v>784937.91646341</v>
      </c>
      <c r="C323">
        <v>1559288.36162919</v>
      </c>
    </row>
    <row r="324" spans="1:3">
      <c r="A324">
        <v>322</v>
      </c>
      <c r="B324">
        <v>783846.682401365</v>
      </c>
      <c r="C324">
        <v>1558796.3667866</v>
      </c>
    </row>
    <row r="325" spans="1:3">
      <c r="A325">
        <v>323</v>
      </c>
      <c r="B325">
        <v>784204.487141852</v>
      </c>
      <c r="C325">
        <v>1558992.0064973</v>
      </c>
    </row>
    <row r="326" spans="1:3">
      <c r="A326">
        <v>324</v>
      </c>
      <c r="B326">
        <v>783864.991326341</v>
      </c>
      <c r="C326">
        <v>1558764.04680591</v>
      </c>
    </row>
    <row r="327" spans="1:3">
      <c r="A327">
        <v>325</v>
      </c>
      <c r="B327">
        <v>785643.269782537</v>
      </c>
      <c r="C327">
        <v>1559618.07511405</v>
      </c>
    </row>
    <row r="328" spans="1:3">
      <c r="A328">
        <v>326</v>
      </c>
      <c r="B328">
        <v>786283.874664335</v>
      </c>
      <c r="C328">
        <v>1559834.35985267</v>
      </c>
    </row>
    <row r="329" spans="1:3">
      <c r="A329">
        <v>327</v>
      </c>
      <c r="B329">
        <v>785068.25241235</v>
      </c>
      <c r="C329">
        <v>1559252.4114801</v>
      </c>
    </row>
    <row r="330" spans="1:3">
      <c r="A330">
        <v>328</v>
      </c>
      <c r="B330">
        <v>783956.299994041</v>
      </c>
      <c r="C330">
        <v>1558917.52457748</v>
      </c>
    </row>
    <row r="331" spans="1:3">
      <c r="A331">
        <v>329</v>
      </c>
      <c r="B331">
        <v>784839.216266368</v>
      </c>
      <c r="C331">
        <v>1559135.83628185</v>
      </c>
    </row>
    <row r="332" spans="1:3">
      <c r="A332">
        <v>330</v>
      </c>
      <c r="B332">
        <v>783064.440532393</v>
      </c>
      <c r="C332">
        <v>1558339.88539887</v>
      </c>
    </row>
    <row r="333" spans="1:3">
      <c r="A333">
        <v>331</v>
      </c>
      <c r="B333">
        <v>782821.840905693</v>
      </c>
      <c r="C333">
        <v>1558211.18267952</v>
      </c>
    </row>
    <row r="334" spans="1:3">
      <c r="A334">
        <v>332</v>
      </c>
      <c r="B334">
        <v>783352.890980065</v>
      </c>
      <c r="C334">
        <v>1558404.73576782</v>
      </c>
    </row>
    <row r="335" spans="1:3">
      <c r="A335">
        <v>333</v>
      </c>
      <c r="B335">
        <v>784170.007824812</v>
      </c>
      <c r="C335">
        <v>1558751.93988017</v>
      </c>
    </row>
    <row r="336" spans="1:3">
      <c r="A336">
        <v>334</v>
      </c>
      <c r="B336">
        <v>781909.690799562</v>
      </c>
      <c r="C336">
        <v>1557891.59923259</v>
      </c>
    </row>
    <row r="337" spans="1:3">
      <c r="A337">
        <v>335</v>
      </c>
      <c r="B337">
        <v>783050.640441966</v>
      </c>
      <c r="C337">
        <v>1558311.56776478</v>
      </c>
    </row>
    <row r="338" spans="1:3">
      <c r="A338">
        <v>336</v>
      </c>
      <c r="B338">
        <v>783451.651562556</v>
      </c>
      <c r="C338">
        <v>1558457.57164933</v>
      </c>
    </row>
    <row r="339" spans="1:3">
      <c r="A339">
        <v>337</v>
      </c>
      <c r="B339">
        <v>782954.011681516</v>
      </c>
      <c r="C339">
        <v>1558254.76185901</v>
      </c>
    </row>
    <row r="340" spans="1:3">
      <c r="A340">
        <v>338</v>
      </c>
      <c r="B340">
        <v>782427.615907087</v>
      </c>
      <c r="C340">
        <v>1558079.07920597</v>
      </c>
    </row>
    <row r="341" spans="1:3">
      <c r="A341">
        <v>339</v>
      </c>
      <c r="B341">
        <v>783168.824862287</v>
      </c>
      <c r="C341">
        <v>1558374.89527626</v>
      </c>
    </row>
    <row r="342" spans="1:3">
      <c r="A342">
        <v>340</v>
      </c>
      <c r="B342">
        <v>783661.175474223</v>
      </c>
      <c r="C342">
        <v>1558605.31648282</v>
      </c>
    </row>
    <row r="343" spans="1:3">
      <c r="A343">
        <v>341</v>
      </c>
      <c r="B343">
        <v>783198.338232233</v>
      </c>
      <c r="C343">
        <v>1558377.54633819</v>
      </c>
    </row>
    <row r="344" spans="1:3">
      <c r="A344">
        <v>342</v>
      </c>
      <c r="B344">
        <v>780633.217191448</v>
      </c>
      <c r="C344">
        <v>1557213.68197174</v>
      </c>
    </row>
    <row r="345" spans="1:3">
      <c r="A345">
        <v>343</v>
      </c>
      <c r="B345">
        <v>782853.577240922</v>
      </c>
      <c r="C345">
        <v>1558285.47776925</v>
      </c>
    </row>
    <row r="346" spans="1:3">
      <c r="A346">
        <v>344</v>
      </c>
      <c r="B346">
        <v>782206.651962492</v>
      </c>
      <c r="C346">
        <v>1557849.98894841</v>
      </c>
    </row>
    <row r="347" spans="1:3">
      <c r="A347">
        <v>345</v>
      </c>
      <c r="B347">
        <v>782294.424414267</v>
      </c>
      <c r="C347">
        <v>1557981.00828679</v>
      </c>
    </row>
    <row r="348" spans="1:3">
      <c r="A348">
        <v>346</v>
      </c>
      <c r="B348">
        <v>783165.151014283</v>
      </c>
      <c r="C348">
        <v>1558351.20696561</v>
      </c>
    </row>
    <row r="349" spans="1:3">
      <c r="A349">
        <v>347</v>
      </c>
      <c r="B349">
        <v>782393.719383162</v>
      </c>
      <c r="C349">
        <v>1558006.7611453</v>
      </c>
    </row>
    <row r="350" spans="1:3">
      <c r="A350">
        <v>348</v>
      </c>
      <c r="B350">
        <v>782900.538614191</v>
      </c>
      <c r="C350">
        <v>1558247.39659074</v>
      </c>
    </row>
    <row r="351" spans="1:3">
      <c r="A351">
        <v>349</v>
      </c>
      <c r="B351">
        <v>782437.171741283</v>
      </c>
      <c r="C351">
        <v>1558005.90495615</v>
      </c>
    </row>
    <row r="352" spans="1:3">
      <c r="A352">
        <v>350</v>
      </c>
      <c r="B352">
        <v>782610.405177302</v>
      </c>
      <c r="C352">
        <v>1558074.89083009</v>
      </c>
    </row>
    <row r="353" spans="1:3">
      <c r="A353">
        <v>351</v>
      </c>
      <c r="B353">
        <v>783205.771181226</v>
      </c>
      <c r="C353">
        <v>1558287.52288003</v>
      </c>
    </row>
    <row r="354" spans="1:3">
      <c r="A354">
        <v>352</v>
      </c>
      <c r="B354">
        <v>783149.080136917</v>
      </c>
      <c r="C354">
        <v>1558288.87624915</v>
      </c>
    </row>
    <row r="355" spans="1:3">
      <c r="A355">
        <v>353</v>
      </c>
      <c r="B355">
        <v>781603.638497014</v>
      </c>
      <c r="C355">
        <v>1557699.09071487</v>
      </c>
    </row>
    <row r="356" spans="1:3">
      <c r="A356">
        <v>354</v>
      </c>
      <c r="B356">
        <v>781108.858812321</v>
      </c>
      <c r="C356">
        <v>1557490.31825656</v>
      </c>
    </row>
    <row r="357" spans="1:3">
      <c r="A357">
        <v>355</v>
      </c>
      <c r="B357">
        <v>780700.049192781</v>
      </c>
      <c r="C357">
        <v>1557301.93269825</v>
      </c>
    </row>
    <row r="358" spans="1:3">
      <c r="A358">
        <v>356</v>
      </c>
      <c r="B358">
        <v>779685.753305726</v>
      </c>
      <c r="C358">
        <v>1556846.43031959</v>
      </c>
    </row>
    <row r="359" spans="1:3">
      <c r="A359">
        <v>357</v>
      </c>
      <c r="B359">
        <v>778341.117682797</v>
      </c>
      <c r="C359">
        <v>1556329.10444375</v>
      </c>
    </row>
    <row r="360" spans="1:3">
      <c r="A360">
        <v>358</v>
      </c>
      <c r="B360">
        <v>778558.949142498</v>
      </c>
      <c r="C360">
        <v>1556442.54429556</v>
      </c>
    </row>
    <row r="361" spans="1:3">
      <c r="A361">
        <v>359</v>
      </c>
      <c r="B361">
        <v>781453.136645283</v>
      </c>
      <c r="C361">
        <v>1557658.27288809</v>
      </c>
    </row>
    <row r="362" spans="1:3">
      <c r="A362">
        <v>360</v>
      </c>
      <c r="B362">
        <v>778575.167404678</v>
      </c>
      <c r="C362">
        <v>1556433.32558687</v>
      </c>
    </row>
    <row r="363" spans="1:3">
      <c r="A363">
        <v>361</v>
      </c>
      <c r="B363">
        <v>778465.189802624</v>
      </c>
      <c r="C363">
        <v>1556403.16202684</v>
      </c>
    </row>
    <row r="364" spans="1:3">
      <c r="A364">
        <v>362</v>
      </c>
      <c r="B364">
        <v>777857.289611302</v>
      </c>
      <c r="C364">
        <v>1556117.17924208</v>
      </c>
    </row>
    <row r="365" spans="1:3">
      <c r="A365">
        <v>363</v>
      </c>
      <c r="B365">
        <v>777620.595675054</v>
      </c>
      <c r="C365">
        <v>1556064.59753461</v>
      </c>
    </row>
    <row r="366" spans="1:3">
      <c r="A366">
        <v>364</v>
      </c>
      <c r="B366">
        <v>777791.163302327</v>
      </c>
      <c r="C366">
        <v>1556084.19860609</v>
      </c>
    </row>
    <row r="367" spans="1:3">
      <c r="A367">
        <v>365</v>
      </c>
      <c r="B367">
        <v>778444.046855901</v>
      </c>
      <c r="C367">
        <v>1556444.81384698</v>
      </c>
    </row>
    <row r="368" spans="1:3">
      <c r="A368">
        <v>366</v>
      </c>
      <c r="B368">
        <v>778030.628128878</v>
      </c>
      <c r="C368">
        <v>1556181.41016059</v>
      </c>
    </row>
    <row r="369" spans="1:3">
      <c r="A369">
        <v>367</v>
      </c>
      <c r="B369">
        <v>778268.603913375</v>
      </c>
      <c r="C369">
        <v>1556302.52536656</v>
      </c>
    </row>
    <row r="370" spans="1:3">
      <c r="A370">
        <v>368</v>
      </c>
      <c r="B370">
        <v>778342.316583727</v>
      </c>
      <c r="C370">
        <v>1556332.15685218</v>
      </c>
    </row>
    <row r="371" spans="1:3">
      <c r="A371">
        <v>369</v>
      </c>
      <c r="B371">
        <v>777073.925444212</v>
      </c>
      <c r="C371">
        <v>1555823.34167494</v>
      </c>
    </row>
    <row r="372" spans="1:3">
      <c r="A372">
        <v>370</v>
      </c>
      <c r="B372">
        <v>777076.936400782</v>
      </c>
      <c r="C372">
        <v>1555830.58346536</v>
      </c>
    </row>
    <row r="373" spans="1:3">
      <c r="A373">
        <v>371</v>
      </c>
      <c r="B373">
        <v>775948.141038934</v>
      </c>
      <c r="C373">
        <v>1555284.13535418</v>
      </c>
    </row>
    <row r="374" spans="1:3">
      <c r="A374">
        <v>372</v>
      </c>
      <c r="B374">
        <v>775945.899275532</v>
      </c>
      <c r="C374">
        <v>1555271.70698948</v>
      </c>
    </row>
    <row r="375" spans="1:3">
      <c r="A375">
        <v>373</v>
      </c>
      <c r="B375">
        <v>776430.767668627</v>
      </c>
      <c r="C375">
        <v>1555451.21792912</v>
      </c>
    </row>
    <row r="376" spans="1:3">
      <c r="A376">
        <v>374</v>
      </c>
      <c r="B376">
        <v>775677.561320035</v>
      </c>
      <c r="C376">
        <v>1555166.41208987</v>
      </c>
    </row>
    <row r="377" spans="1:3">
      <c r="A377">
        <v>375</v>
      </c>
      <c r="B377">
        <v>774520.583141591</v>
      </c>
      <c r="C377">
        <v>1554635.61753213</v>
      </c>
    </row>
    <row r="378" spans="1:3">
      <c r="A378">
        <v>376</v>
      </c>
      <c r="B378">
        <v>774415.766976708</v>
      </c>
      <c r="C378">
        <v>1554585.98141122</v>
      </c>
    </row>
    <row r="379" spans="1:3">
      <c r="A379">
        <v>377</v>
      </c>
      <c r="B379">
        <v>773922.958213195</v>
      </c>
      <c r="C379">
        <v>1554380.66793674</v>
      </c>
    </row>
    <row r="380" spans="1:3">
      <c r="A380">
        <v>378</v>
      </c>
      <c r="B380">
        <v>774607.296133094</v>
      </c>
      <c r="C380">
        <v>1554680.02260391</v>
      </c>
    </row>
    <row r="381" spans="1:3">
      <c r="A381">
        <v>379</v>
      </c>
      <c r="B381">
        <v>773810.234036837</v>
      </c>
      <c r="C381">
        <v>1554318.78270495</v>
      </c>
    </row>
    <row r="382" spans="1:3">
      <c r="A382">
        <v>380</v>
      </c>
      <c r="B382">
        <v>774145.060866301</v>
      </c>
      <c r="C382">
        <v>1554485.17456655</v>
      </c>
    </row>
    <row r="383" spans="1:3">
      <c r="A383">
        <v>381</v>
      </c>
      <c r="B383">
        <v>772748.828045124</v>
      </c>
      <c r="C383">
        <v>1553897.90559544</v>
      </c>
    </row>
    <row r="384" spans="1:3">
      <c r="A384">
        <v>382</v>
      </c>
      <c r="B384">
        <v>773228.201493476</v>
      </c>
      <c r="C384">
        <v>1554106.70170817</v>
      </c>
    </row>
    <row r="385" spans="1:3">
      <c r="A385">
        <v>383</v>
      </c>
      <c r="B385">
        <v>771974.056335084</v>
      </c>
      <c r="C385">
        <v>1553532.09880214</v>
      </c>
    </row>
    <row r="386" spans="1:3">
      <c r="A386">
        <v>384</v>
      </c>
      <c r="B386">
        <v>772311.767624318</v>
      </c>
      <c r="C386">
        <v>1553688.72006057</v>
      </c>
    </row>
    <row r="387" spans="1:3">
      <c r="A387">
        <v>385</v>
      </c>
      <c r="B387">
        <v>772131.615129329</v>
      </c>
      <c r="C387">
        <v>1553638.85403495</v>
      </c>
    </row>
    <row r="388" spans="1:3">
      <c r="A388">
        <v>386</v>
      </c>
      <c r="B388">
        <v>773003.618122629</v>
      </c>
      <c r="C388">
        <v>1553989.29590805</v>
      </c>
    </row>
    <row r="389" spans="1:3">
      <c r="A389">
        <v>387</v>
      </c>
      <c r="B389">
        <v>772145.637403493</v>
      </c>
      <c r="C389">
        <v>1553657.428808</v>
      </c>
    </row>
    <row r="390" spans="1:3">
      <c r="A390">
        <v>388</v>
      </c>
      <c r="B390">
        <v>772597.769462825</v>
      </c>
      <c r="C390">
        <v>1553818.64582234</v>
      </c>
    </row>
    <row r="391" spans="1:3">
      <c r="A391">
        <v>389</v>
      </c>
      <c r="B391">
        <v>773833.851106598</v>
      </c>
      <c r="C391">
        <v>1554263.26370601</v>
      </c>
    </row>
    <row r="392" spans="1:3">
      <c r="A392">
        <v>390</v>
      </c>
      <c r="B392">
        <v>772494.667664324</v>
      </c>
      <c r="C392">
        <v>1553768.17764207</v>
      </c>
    </row>
    <row r="393" spans="1:3">
      <c r="A393">
        <v>391</v>
      </c>
      <c r="B393">
        <v>773536.692511394</v>
      </c>
      <c r="C393">
        <v>1554216.72864837</v>
      </c>
    </row>
    <row r="394" spans="1:3">
      <c r="A394">
        <v>392</v>
      </c>
      <c r="B394">
        <v>773944.147309909</v>
      </c>
      <c r="C394">
        <v>1554379.5226876</v>
      </c>
    </row>
    <row r="395" spans="1:3">
      <c r="A395">
        <v>393</v>
      </c>
      <c r="B395">
        <v>775405.284441609</v>
      </c>
      <c r="C395">
        <v>1555028.83099329</v>
      </c>
    </row>
    <row r="396" spans="1:3">
      <c r="A396">
        <v>394</v>
      </c>
      <c r="B396">
        <v>773305.492053091</v>
      </c>
      <c r="C396">
        <v>1554117.93609197</v>
      </c>
    </row>
    <row r="397" spans="1:3">
      <c r="A397">
        <v>395</v>
      </c>
      <c r="B397">
        <v>774301.194678244</v>
      </c>
      <c r="C397">
        <v>1554620.42302694</v>
      </c>
    </row>
    <row r="398" spans="1:3">
      <c r="A398">
        <v>396</v>
      </c>
      <c r="B398">
        <v>772661.714249572</v>
      </c>
      <c r="C398">
        <v>1553871.37090774</v>
      </c>
    </row>
    <row r="399" spans="1:3">
      <c r="A399">
        <v>397</v>
      </c>
      <c r="B399">
        <v>773315.998198582</v>
      </c>
      <c r="C399">
        <v>1554134.0040027</v>
      </c>
    </row>
    <row r="400" spans="1:3">
      <c r="A400">
        <v>398</v>
      </c>
      <c r="B400">
        <v>773385.640535166</v>
      </c>
      <c r="C400">
        <v>1554151.02277833</v>
      </c>
    </row>
    <row r="401" spans="1:3">
      <c r="A401">
        <v>399</v>
      </c>
      <c r="B401">
        <v>771758.617429587</v>
      </c>
      <c r="C401">
        <v>1553424.49298624</v>
      </c>
    </row>
    <row r="402" spans="1:3">
      <c r="A402">
        <v>400</v>
      </c>
      <c r="B402">
        <v>773193.247067605</v>
      </c>
      <c r="C402">
        <v>1554050.29277992</v>
      </c>
    </row>
    <row r="403" spans="1:3">
      <c r="A403">
        <v>401</v>
      </c>
      <c r="B403">
        <v>773494.602767905</v>
      </c>
      <c r="C403">
        <v>1554218.99633019</v>
      </c>
    </row>
    <row r="404" spans="1:3">
      <c r="A404">
        <v>402</v>
      </c>
      <c r="B404">
        <v>773608.712086387</v>
      </c>
      <c r="C404">
        <v>1554257.18756665</v>
      </c>
    </row>
    <row r="405" spans="1:3">
      <c r="A405">
        <v>403</v>
      </c>
      <c r="B405">
        <v>773939.542955884</v>
      </c>
      <c r="C405">
        <v>1554403.57176616</v>
      </c>
    </row>
    <row r="406" spans="1:3">
      <c r="A406">
        <v>404</v>
      </c>
      <c r="B406">
        <v>772864.776087421</v>
      </c>
      <c r="C406">
        <v>1553942.28009718</v>
      </c>
    </row>
    <row r="407" spans="1:3">
      <c r="A407">
        <v>405</v>
      </c>
      <c r="B407">
        <v>773756.210810769</v>
      </c>
      <c r="C407">
        <v>1554273.68486839</v>
      </c>
    </row>
    <row r="408" spans="1:3">
      <c r="A408">
        <v>406</v>
      </c>
      <c r="B408">
        <v>773158.030990704</v>
      </c>
      <c r="C408">
        <v>1554071.61707047</v>
      </c>
    </row>
    <row r="409" spans="1:3">
      <c r="A409">
        <v>407</v>
      </c>
      <c r="B409">
        <v>773667.34100901</v>
      </c>
      <c r="C409">
        <v>1554237.53117463</v>
      </c>
    </row>
    <row r="410" spans="1:3">
      <c r="A410">
        <v>408</v>
      </c>
      <c r="B410">
        <v>774284.215438071</v>
      </c>
      <c r="C410">
        <v>1554529.39419924</v>
      </c>
    </row>
    <row r="411" spans="1:3">
      <c r="A411">
        <v>409</v>
      </c>
      <c r="B411">
        <v>773410.929152993</v>
      </c>
      <c r="C411">
        <v>1554114.9184507</v>
      </c>
    </row>
    <row r="412" spans="1:3">
      <c r="A412">
        <v>410</v>
      </c>
      <c r="B412">
        <v>773918.602986098</v>
      </c>
      <c r="C412">
        <v>1554337.99002153</v>
      </c>
    </row>
    <row r="413" spans="1:3">
      <c r="A413">
        <v>411</v>
      </c>
      <c r="B413">
        <v>773404.318039858</v>
      </c>
      <c r="C413">
        <v>1554086.74061785</v>
      </c>
    </row>
    <row r="414" spans="1:3">
      <c r="A414">
        <v>412</v>
      </c>
      <c r="B414">
        <v>774230.240859084</v>
      </c>
      <c r="C414">
        <v>1554490.1327727</v>
      </c>
    </row>
    <row r="415" spans="1:3">
      <c r="A415">
        <v>413</v>
      </c>
      <c r="B415">
        <v>774661.438071294</v>
      </c>
      <c r="C415">
        <v>1554683.56575627</v>
      </c>
    </row>
    <row r="416" spans="1:3">
      <c r="A416">
        <v>414</v>
      </c>
      <c r="B416">
        <v>773879.725202647</v>
      </c>
      <c r="C416">
        <v>1554337.68990422</v>
      </c>
    </row>
    <row r="417" spans="1:3">
      <c r="A417">
        <v>415</v>
      </c>
      <c r="B417">
        <v>774439.132715792</v>
      </c>
      <c r="C417">
        <v>1554600.18880429</v>
      </c>
    </row>
    <row r="418" spans="1:3">
      <c r="A418">
        <v>416</v>
      </c>
      <c r="B418">
        <v>774116.486678262</v>
      </c>
      <c r="C418">
        <v>1554434.90090871</v>
      </c>
    </row>
    <row r="419" spans="1:3">
      <c r="A419">
        <v>417</v>
      </c>
      <c r="B419">
        <v>773001.048094547</v>
      </c>
      <c r="C419">
        <v>1553943.24041039</v>
      </c>
    </row>
    <row r="420" spans="1:3">
      <c r="A420">
        <v>418</v>
      </c>
      <c r="B420">
        <v>773408.017640339</v>
      </c>
      <c r="C420">
        <v>1554149.08799084</v>
      </c>
    </row>
    <row r="421" spans="1:3">
      <c r="A421">
        <v>419</v>
      </c>
      <c r="B421">
        <v>773763.581131379</v>
      </c>
      <c r="C421">
        <v>1554207.9216999</v>
      </c>
    </row>
    <row r="422" spans="1:3">
      <c r="A422">
        <v>420</v>
      </c>
      <c r="B422">
        <v>773401.487393904</v>
      </c>
      <c r="C422">
        <v>1554127.32818118</v>
      </c>
    </row>
    <row r="423" spans="1:3">
      <c r="A423">
        <v>421</v>
      </c>
      <c r="B423">
        <v>773649.028552652</v>
      </c>
      <c r="C423">
        <v>1554253.25501269</v>
      </c>
    </row>
    <row r="424" spans="1:3">
      <c r="A424">
        <v>422</v>
      </c>
      <c r="B424">
        <v>774340.397065105</v>
      </c>
      <c r="C424">
        <v>1554481.59687614</v>
      </c>
    </row>
    <row r="425" spans="1:3">
      <c r="A425">
        <v>423</v>
      </c>
      <c r="B425">
        <v>774283.48679811</v>
      </c>
      <c r="C425">
        <v>1554451.23775926</v>
      </c>
    </row>
    <row r="426" spans="1:3">
      <c r="A426">
        <v>424</v>
      </c>
      <c r="B426">
        <v>774924.303813481</v>
      </c>
      <c r="C426">
        <v>1554717.69666287</v>
      </c>
    </row>
    <row r="427" spans="1:3">
      <c r="A427">
        <v>425</v>
      </c>
      <c r="B427">
        <v>774437.171233474</v>
      </c>
      <c r="C427">
        <v>1554514.56352692</v>
      </c>
    </row>
    <row r="428" spans="1:3">
      <c r="A428">
        <v>426</v>
      </c>
      <c r="B428">
        <v>775074.637104873</v>
      </c>
      <c r="C428">
        <v>1554797.85083118</v>
      </c>
    </row>
    <row r="429" spans="1:3">
      <c r="A429">
        <v>427</v>
      </c>
      <c r="B429">
        <v>775396.425356723</v>
      </c>
      <c r="C429">
        <v>1554944.00379644</v>
      </c>
    </row>
    <row r="430" spans="1:3">
      <c r="A430">
        <v>428</v>
      </c>
      <c r="B430">
        <v>775310.169597037</v>
      </c>
      <c r="C430">
        <v>1554896.80974664</v>
      </c>
    </row>
    <row r="431" spans="1:3">
      <c r="A431">
        <v>429</v>
      </c>
      <c r="B431">
        <v>774796.634840437</v>
      </c>
      <c r="C431">
        <v>1554676.78862439</v>
      </c>
    </row>
    <row r="432" spans="1:3">
      <c r="A432">
        <v>430</v>
      </c>
      <c r="B432">
        <v>774516.615895899</v>
      </c>
      <c r="C432">
        <v>1554532.88770849</v>
      </c>
    </row>
    <row r="433" spans="1:3">
      <c r="A433">
        <v>431</v>
      </c>
      <c r="B433">
        <v>775296.615688872</v>
      </c>
      <c r="C433">
        <v>1554909.03794665</v>
      </c>
    </row>
    <row r="434" spans="1:3">
      <c r="A434">
        <v>432</v>
      </c>
      <c r="B434">
        <v>775333.04488215</v>
      </c>
      <c r="C434">
        <v>1554915.65120204</v>
      </c>
    </row>
    <row r="435" spans="1:3">
      <c r="A435">
        <v>433</v>
      </c>
      <c r="B435">
        <v>775257.131126683</v>
      </c>
      <c r="C435">
        <v>1554886.69926903</v>
      </c>
    </row>
    <row r="436" spans="1:3">
      <c r="A436">
        <v>434</v>
      </c>
      <c r="B436">
        <v>775265.018856592</v>
      </c>
      <c r="C436">
        <v>1554886.70505007</v>
      </c>
    </row>
    <row r="437" spans="1:3">
      <c r="A437">
        <v>435</v>
      </c>
      <c r="B437">
        <v>775385.387935462</v>
      </c>
      <c r="C437">
        <v>1554951.39847187</v>
      </c>
    </row>
    <row r="438" spans="1:3">
      <c r="A438">
        <v>436</v>
      </c>
      <c r="B438">
        <v>774051.728739135</v>
      </c>
      <c r="C438">
        <v>1554388.29570213</v>
      </c>
    </row>
    <row r="439" spans="1:3">
      <c r="A439">
        <v>437</v>
      </c>
      <c r="B439">
        <v>775397.784823665</v>
      </c>
      <c r="C439">
        <v>1554951.5086185</v>
      </c>
    </row>
    <row r="440" spans="1:3">
      <c r="A440">
        <v>438</v>
      </c>
      <c r="B440">
        <v>774614.430643171</v>
      </c>
      <c r="C440">
        <v>1554640.7946359</v>
      </c>
    </row>
    <row r="441" spans="1:3">
      <c r="A441">
        <v>439</v>
      </c>
      <c r="B441">
        <v>775110.156307717</v>
      </c>
      <c r="C441">
        <v>1554831.93838539</v>
      </c>
    </row>
    <row r="442" spans="1:3">
      <c r="A442">
        <v>440</v>
      </c>
      <c r="B442">
        <v>775741.933101195</v>
      </c>
      <c r="C442">
        <v>1555099.27378671</v>
      </c>
    </row>
    <row r="443" spans="1:3">
      <c r="A443">
        <v>441</v>
      </c>
      <c r="B443">
        <v>775430.539420111</v>
      </c>
      <c r="C443">
        <v>1554952.24337802</v>
      </c>
    </row>
    <row r="444" spans="1:3">
      <c r="A444">
        <v>442</v>
      </c>
      <c r="B444">
        <v>775127.113957128</v>
      </c>
      <c r="C444">
        <v>1554847.64139108</v>
      </c>
    </row>
    <row r="445" spans="1:3">
      <c r="A445">
        <v>443</v>
      </c>
      <c r="B445">
        <v>775222.056460251</v>
      </c>
      <c r="C445">
        <v>1554876.97529039</v>
      </c>
    </row>
    <row r="446" spans="1:3">
      <c r="A446">
        <v>444</v>
      </c>
      <c r="B446">
        <v>775578.840597605</v>
      </c>
      <c r="C446">
        <v>1555042.4823092</v>
      </c>
    </row>
    <row r="447" spans="1:3">
      <c r="A447">
        <v>445</v>
      </c>
      <c r="B447">
        <v>775783.38426305</v>
      </c>
      <c r="C447">
        <v>1555135.45773273</v>
      </c>
    </row>
    <row r="448" spans="1:3">
      <c r="A448">
        <v>446</v>
      </c>
      <c r="B448">
        <v>775954.019457065</v>
      </c>
      <c r="C448">
        <v>1555204.36415016</v>
      </c>
    </row>
    <row r="449" spans="1:3">
      <c r="A449">
        <v>447</v>
      </c>
      <c r="B449">
        <v>775826.554112628</v>
      </c>
      <c r="C449">
        <v>1555162.10441189</v>
      </c>
    </row>
    <row r="450" spans="1:3">
      <c r="A450">
        <v>448</v>
      </c>
      <c r="B450">
        <v>775811.46946875</v>
      </c>
      <c r="C450">
        <v>1555128.17429317</v>
      </c>
    </row>
    <row r="451" spans="1:3">
      <c r="A451">
        <v>449</v>
      </c>
      <c r="B451">
        <v>775871.618991747</v>
      </c>
      <c r="C451">
        <v>1555165.85051832</v>
      </c>
    </row>
    <row r="452" spans="1:3">
      <c r="A452">
        <v>450</v>
      </c>
      <c r="B452">
        <v>775873.207315044</v>
      </c>
      <c r="C452">
        <v>1555152.30510525</v>
      </c>
    </row>
    <row r="453" spans="1:3">
      <c r="A453">
        <v>451</v>
      </c>
      <c r="B453">
        <v>775861.41894296</v>
      </c>
      <c r="C453">
        <v>1555141.46243592</v>
      </c>
    </row>
    <row r="454" spans="1:3">
      <c r="A454">
        <v>452</v>
      </c>
      <c r="B454">
        <v>776376.269895017</v>
      </c>
      <c r="C454">
        <v>1555354.46285863</v>
      </c>
    </row>
    <row r="455" spans="1:3">
      <c r="A455">
        <v>453</v>
      </c>
      <c r="B455">
        <v>775701.972586194</v>
      </c>
      <c r="C455">
        <v>1555065.00781556</v>
      </c>
    </row>
    <row r="456" spans="1:3">
      <c r="A456">
        <v>454</v>
      </c>
      <c r="B456">
        <v>776653.750023417</v>
      </c>
      <c r="C456">
        <v>1555488.80389927</v>
      </c>
    </row>
    <row r="457" spans="1:3">
      <c r="A457">
        <v>455</v>
      </c>
      <c r="B457">
        <v>776125.981489009</v>
      </c>
      <c r="C457">
        <v>1555248.98717946</v>
      </c>
    </row>
    <row r="458" spans="1:3">
      <c r="A458">
        <v>456</v>
      </c>
      <c r="B458">
        <v>776368.625756591</v>
      </c>
      <c r="C458">
        <v>1555366.40567638</v>
      </c>
    </row>
    <row r="459" spans="1:3">
      <c r="A459">
        <v>457</v>
      </c>
      <c r="B459">
        <v>775576.419555972</v>
      </c>
      <c r="C459">
        <v>1555021.51815191</v>
      </c>
    </row>
    <row r="460" spans="1:3">
      <c r="A460">
        <v>458</v>
      </c>
      <c r="B460">
        <v>776040.529853194</v>
      </c>
      <c r="C460">
        <v>1555233.39036877</v>
      </c>
    </row>
    <row r="461" spans="1:3">
      <c r="A461">
        <v>459</v>
      </c>
      <c r="B461">
        <v>775807.241632809</v>
      </c>
      <c r="C461">
        <v>1555132.34264293</v>
      </c>
    </row>
    <row r="462" spans="1:3">
      <c r="A462">
        <v>460</v>
      </c>
      <c r="B462">
        <v>775617.181285932</v>
      </c>
      <c r="C462">
        <v>1555096.70303208</v>
      </c>
    </row>
    <row r="463" spans="1:3">
      <c r="A463">
        <v>461</v>
      </c>
      <c r="B463">
        <v>775890.097249555</v>
      </c>
      <c r="C463">
        <v>1555171.40505857</v>
      </c>
    </row>
    <row r="464" spans="1:3">
      <c r="A464">
        <v>462</v>
      </c>
      <c r="B464">
        <v>776231.158037611</v>
      </c>
      <c r="C464">
        <v>1555306.78636939</v>
      </c>
    </row>
    <row r="465" spans="1:3">
      <c r="A465">
        <v>463</v>
      </c>
      <c r="B465">
        <v>776420.013129796</v>
      </c>
      <c r="C465">
        <v>1555398.16295315</v>
      </c>
    </row>
    <row r="466" spans="1:3">
      <c r="A466">
        <v>464</v>
      </c>
      <c r="B466">
        <v>775755.991637514</v>
      </c>
      <c r="C466">
        <v>1555104.31033441</v>
      </c>
    </row>
    <row r="467" spans="1:3">
      <c r="A467">
        <v>465</v>
      </c>
      <c r="B467">
        <v>776036.03547713</v>
      </c>
      <c r="C467">
        <v>1555235.19939538</v>
      </c>
    </row>
    <row r="468" spans="1:3">
      <c r="A468">
        <v>466</v>
      </c>
      <c r="B468">
        <v>775513.474602423</v>
      </c>
      <c r="C468">
        <v>1554980.89698495</v>
      </c>
    </row>
    <row r="469" spans="1:3">
      <c r="A469">
        <v>467</v>
      </c>
      <c r="B469">
        <v>775837.686364461</v>
      </c>
      <c r="C469">
        <v>1555150.5109275</v>
      </c>
    </row>
    <row r="470" spans="1:3">
      <c r="A470">
        <v>468</v>
      </c>
      <c r="B470">
        <v>774707.588559276</v>
      </c>
      <c r="C470">
        <v>1554666.36012418</v>
      </c>
    </row>
    <row r="471" spans="1:3">
      <c r="A471">
        <v>469</v>
      </c>
      <c r="B471">
        <v>776361.799397911</v>
      </c>
      <c r="C471">
        <v>1555380.48539002</v>
      </c>
    </row>
    <row r="472" spans="1:3">
      <c r="A472">
        <v>470</v>
      </c>
      <c r="B472">
        <v>776243.338688447</v>
      </c>
      <c r="C472">
        <v>1555315.11973901</v>
      </c>
    </row>
    <row r="473" spans="1:3">
      <c r="A473">
        <v>471</v>
      </c>
      <c r="B473">
        <v>776454.499654577</v>
      </c>
      <c r="C473">
        <v>1555400.58992255</v>
      </c>
    </row>
    <row r="474" spans="1:3">
      <c r="A474">
        <v>472</v>
      </c>
      <c r="B474">
        <v>775939.7536241</v>
      </c>
      <c r="C474">
        <v>1555207.13116746</v>
      </c>
    </row>
    <row r="475" spans="1:3">
      <c r="A475">
        <v>473</v>
      </c>
      <c r="B475">
        <v>776259.721484923</v>
      </c>
      <c r="C475">
        <v>1555343.58486258</v>
      </c>
    </row>
    <row r="476" spans="1:3">
      <c r="A476">
        <v>474</v>
      </c>
      <c r="B476">
        <v>775774.646333125</v>
      </c>
      <c r="C476">
        <v>1555128.08033213</v>
      </c>
    </row>
    <row r="477" spans="1:3">
      <c r="A477">
        <v>475</v>
      </c>
      <c r="B477">
        <v>775968.440664166</v>
      </c>
      <c r="C477">
        <v>1555196.41255367</v>
      </c>
    </row>
    <row r="478" spans="1:3">
      <c r="A478">
        <v>476</v>
      </c>
      <c r="B478">
        <v>775945.569420987</v>
      </c>
      <c r="C478">
        <v>1555190.4563597</v>
      </c>
    </row>
    <row r="479" spans="1:3">
      <c r="A479">
        <v>477</v>
      </c>
      <c r="B479">
        <v>776250.912019665</v>
      </c>
      <c r="C479">
        <v>1555309.7409824</v>
      </c>
    </row>
    <row r="480" spans="1:3">
      <c r="A480">
        <v>478</v>
      </c>
      <c r="B480">
        <v>775892.270673228</v>
      </c>
      <c r="C480">
        <v>1555139.89660406</v>
      </c>
    </row>
    <row r="481" spans="1:3">
      <c r="A481">
        <v>479</v>
      </c>
      <c r="B481">
        <v>776204.899878185</v>
      </c>
      <c r="C481">
        <v>1555303.50996494</v>
      </c>
    </row>
    <row r="482" spans="1:3">
      <c r="A482">
        <v>480</v>
      </c>
      <c r="B482">
        <v>776199.109418749</v>
      </c>
      <c r="C482">
        <v>1555287.66702393</v>
      </c>
    </row>
    <row r="483" spans="1:3">
      <c r="A483">
        <v>481</v>
      </c>
      <c r="B483">
        <v>776248.672565168</v>
      </c>
      <c r="C483">
        <v>1555321.36019345</v>
      </c>
    </row>
    <row r="484" spans="1:3">
      <c r="A484">
        <v>482</v>
      </c>
      <c r="B484">
        <v>775810.439528206</v>
      </c>
      <c r="C484">
        <v>1555128.14456587</v>
      </c>
    </row>
    <row r="485" spans="1:3">
      <c r="A485">
        <v>483</v>
      </c>
      <c r="B485">
        <v>775878.925136981</v>
      </c>
      <c r="C485">
        <v>1555173.82690685</v>
      </c>
    </row>
    <row r="486" spans="1:3">
      <c r="A486">
        <v>484</v>
      </c>
      <c r="B486">
        <v>775644.916517034</v>
      </c>
      <c r="C486">
        <v>1555073.18715784</v>
      </c>
    </row>
    <row r="487" spans="1:3">
      <c r="A487">
        <v>485</v>
      </c>
      <c r="B487">
        <v>776021.225048112</v>
      </c>
      <c r="C487">
        <v>1555229.67926292</v>
      </c>
    </row>
    <row r="488" spans="1:3">
      <c r="A488">
        <v>486</v>
      </c>
      <c r="B488">
        <v>775950.125128994</v>
      </c>
      <c r="C488">
        <v>1555167.05934505</v>
      </c>
    </row>
    <row r="489" spans="1:3">
      <c r="A489">
        <v>487</v>
      </c>
      <c r="B489">
        <v>775905.209260787</v>
      </c>
      <c r="C489">
        <v>1555181.63272302</v>
      </c>
    </row>
    <row r="490" spans="1:3">
      <c r="A490">
        <v>488</v>
      </c>
      <c r="B490">
        <v>776549.000293054</v>
      </c>
      <c r="C490">
        <v>1555485.85583024</v>
      </c>
    </row>
    <row r="491" spans="1:3">
      <c r="A491">
        <v>489</v>
      </c>
      <c r="B491">
        <v>776387.716308139</v>
      </c>
      <c r="C491">
        <v>1555391.14526433</v>
      </c>
    </row>
    <row r="492" spans="1:3">
      <c r="A492">
        <v>490</v>
      </c>
      <c r="B492">
        <v>775909.773643077</v>
      </c>
      <c r="C492">
        <v>1555184.10130207</v>
      </c>
    </row>
    <row r="493" spans="1:3">
      <c r="A493">
        <v>491</v>
      </c>
      <c r="B493">
        <v>776164.412980195</v>
      </c>
      <c r="C493">
        <v>1555293.88719388</v>
      </c>
    </row>
    <row r="494" spans="1:3">
      <c r="A494">
        <v>492</v>
      </c>
      <c r="B494">
        <v>775869.327168776</v>
      </c>
      <c r="C494">
        <v>1555162.84932729</v>
      </c>
    </row>
    <row r="495" spans="1:3">
      <c r="A495">
        <v>493</v>
      </c>
      <c r="B495">
        <v>775813.46473675</v>
      </c>
      <c r="C495">
        <v>1555146.27076489</v>
      </c>
    </row>
    <row r="496" spans="1:3">
      <c r="A496">
        <v>494</v>
      </c>
      <c r="B496">
        <v>776018.521626915</v>
      </c>
      <c r="C496">
        <v>1555226.26231979</v>
      </c>
    </row>
    <row r="497" spans="1:3">
      <c r="A497">
        <v>495</v>
      </c>
      <c r="B497">
        <v>775729.581301066</v>
      </c>
      <c r="C497">
        <v>1555100.65219686</v>
      </c>
    </row>
    <row r="498" spans="1:3">
      <c r="A498">
        <v>496</v>
      </c>
      <c r="B498">
        <v>776011.212475196</v>
      </c>
      <c r="C498">
        <v>1555230.53777855</v>
      </c>
    </row>
    <row r="499" spans="1:3">
      <c r="A499">
        <v>497</v>
      </c>
      <c r="B499">
        <v>776157.103786704</v>
      </c>
      <c r="C499">
        <v>1555280.47404823</v>
      </c>
    </row>
    <row r="500" spans="1:3">
      <c r="A500">
        <v>498</v>
      </c>
      <c r="B500">
        <v>776104.404477171</v>
      </c>
      <c r="C500">
        <v>1555267.80293864</v>
      </c>
    </row>
    <row r="501" spans="1:3">
      <c r="A501">
        <v>499</v>
      </c>
      <c r="B501">
        <v>775768.502749452</v>
      </c>
      <c r="C501">
        <v>1555105.15159362</v>
      </c>
    </row>
    <row r="502" spans="1:3">
      <c r="A502">
        <v>500</v>
      </c>
      <c r="B502">
        <v>775993.035570723</v>
      </c>
      <c r="C502">
        <v>1555202.02581203</v>
      </c>
    </row>
    <row r="503" spans="1:3">
      <c r="A503">
        <v>501</v>
      </c>
      <c r="B503">
        <v>775229.468752914</v>
      </c>
      <c r="C503">
        <v>1554874.7452415</v>
      </c>
    </row>
    <row r="504" spans="1:3">
      <c r="A504">
        <v>502</v>
      </c>
      <c r="B504">
        <v>775199.555465002</v>
      </c>
      <c r="C504">
        <v>1554864.92966715</v>
      </c>
    </row>
    <row r="505" spans="1:3">
      <c r="A505">
        <v>503</v>
      </c>
      <c r="B505">
        <v>774965.773251107</v>
      </c>
      <c r="C505">
        <v>1554781.18016837</v>
      </c>
    </row>
    <row r="506" spans="1:3">
      <c r="A506">
        <v>504</v>
      </c>
      <c r="B506">
        <v>775047.909654537</v>
      </c>
      <c r="C506">
        <v>1554812.61189663</v>
      </c>
    </row>
    <row r="507" spans="1:3">
      <c r="A507">
        <v>505</v>
      </c>
      <c r="B507">
        <v>774798.652741922</v>
      </c>
      <c r="C507">
        <v>1554712.36031017</v>
      </c>
    </row>
    <row r="508" spans="1:3">
      <c r="A508">
        <v>506</v>
      </c>
      <c r="B508">
        <v>774957.608634399</v>
      </c>
      <c r="C508">
        <v>1554777.29760289</v>
      </c>
    </row>
    <row r="509" spans="1:3">
      <c r="A509">
        <v>507</v>
      </c>
      <c r="B509">
        <v>774813.883645004</v>
      </c>
      <c r="C509">
        <v>1554713.00388278</v>
      </c>
    </row>
    <row r="510" spans="1:3">
      <c r="A510">
        <v>508</v>
      </c>
      <c r="B510">
        <v>774796.924858506</v>
      </c>
      <c r="C510">
        <v>1554709.30222842</v>
      </c>
    </row>
    <row r="511" spans="1:3">
      <c r="A511">
        <v>509</v>
      </c>
      <c r="B511">
        <v>775036.785023068</v>
      </c>
      <c r="C511">
        <v>1554819.15875388</v>
      </c>
    </row>
    <row r="512" spans="1:3">
      <c r="A512">
        <v>510</v>
      </c>
      <c r="B512">
        <v>775006.883516934</v>
      </c>
      <c r="C512">
        <v>1554789.7719496</v>
      </c>
    </row>
    <row r="513" spans="1:3">
      <c r="A513">
        <v>511</v>
      </c>
      <c r="B513">
        <v>774954.446409996</v>
      </c>
      <c r="C513">
        <v>1554759.72602068</v>
      </c>
    </row>
    <row r="514" spans="1:3">
      <c r="A514">
        <v>512</v>
      </c>
      <c r="B514">
        <v>774596.160829444</v>
      </c>
      <c r="C514">
        <v>1554600.50647005</v>
      </c>
    </row>
    <row r="515" spans="1:3">
      <c r="A515">
        <v>513</v>
      </c>
      <c r="B515">
        <v>775010.599584726</v>
      </c>
      <c r="C515">
        <v>1554774.63542892</v>
      </c>
    </row>
    <row r="516" spans="1:3">
      <c r="A516">
        <v>514</v>
      </c>
      <c r="B516">
        <v>775317.420769521</v>
      </c>
      <c r="C516">
        <v>1554901.96561661</v>
      </c>
    </row>
    <row r="517" spans="1:3">
      <c r="A517">
        <v>515</v>
      </c>
      <c r="B517">
        <v>775176.462389468</v>
      </c>
      <c r="C517">
        <v>1554846.03281835</v>
      </c>
    </row>
    <row r="518" spans="1:3">
      <c r="A518">
        <v>516</v>
      </c>
      <c r="B518">
        <v>775369.675861996</v>
      </c>
      <c r="C518">
        <v>1554924.89283591</v>
      </c>
    </row>
    <row r="519" spans="1:3">
      <c r="A519">
        <v>517</v>
      </c>
      <c r="B519">
        <v>775208.224757047</v>
      </c>
      <c r="C519">
        <v>1554860.06988531</v>
      </c>
    </row>
    <row r="520" spans="1:3">
      <c r="A520">
        <v>518</v>
      </c>
      <c r="B520">
        <v>775309.35431432</v>
      </c>
      <c r="C520">
        <v>1554899.7297622</v>
      </c>
    </row>
    <row r="521" spans="1:3">
      <c r="A521">
        <v>519</v>
      </c>
      <c r="B521">
        <v>775369.803090374</v>
      </c>
      <c r="C521">
        <v>1554929.89985423</v>
      </c>
    </row>
    <row r="522" spans="1:3">
      <c r="A522">
        <v>520</v>
      </c>
      <c r="B522">
        <v>774919.329827192</v>
      </c>
      <c r="C522">
        <v>1554744.59177223</v>
      </c>
    </row>
    <row r="523" spans="1:3">
      <c r="A523">
        <v>521</v>
      </c>
      <c r="B523">
        <v>775151.916396708</v>
      </c>
      <c r="C523">
        <v>1554831.8498021</v>
      </c>
    </row>
    <row r="524" spans="1:3">
      <c r="A524">
        <v>522</v>
      </c>
      <c r="B524">
        <v>775318.376024874</v>
      </c>
      <c r="C524">
        <v>1554909.76257929</v>
      </c>
    </row>
    <row r="525" spans="1:3">
      <c r="A525">
        <v>523</v>
      </c>
      <c r="B525">
        <v>775328.682113421</v>
      </c>
      <c r="C525">
        <v>1554907.42026066</v>
      </c>
    </row>
    <row r="526" spans="1:3">
      <c r="A526">
        <v>524</v>
      </c>
      <c r="B526">
        <v>775717.457179115</v>
      </c>
      <c r="C526">
        <v>1555070.87791058</v>
      </c>
    </row>
    <row r="527" spans="1:3">
      <c r="A527">
        <v>525</v>
      </c>
      <c r="B527">
        <v>775768.28173248</v>
      </c>
      <c r="C527">
        <v>1555091.16846579</v>
      </c>
    </row>
    <row r="528" spans="1:3">
      <c r="A528">
        <v>526</v>
      </c>
      <c r="B528">
        <v>775467.355407211</v>
      </c>
      <c r="C528">
        <v>1554966.26093678</v>
      </c>
    </row>
    <row r="529" spans="1:3">
      <c r="A529">
        <v>527</v>
      </c>
      <c r="B529">
        <v>775347.488071316</v>
      </c>
      <c r="C529">
        <v>1554912.52228293</v>
      </c>
    </row>
    <row r="530" spans="1:3">
      <c r="A530">
        <v>528</v>
      </c>
      <c r="B530">
        <v>775241.364098804</v>
      </c>
      <c r="C530">
        <v>1554865.6474316</v>
      </c>
    </row>
    <row r="531" spans="1:3">
      <c r="A531">
        <v>529</v>
      </c>
      <c r="B531">
        <v>775280.23932651</v>
      </c>
      <c r="C531">
        <v>1554877.20057705</v>
      </c>
    </row>
    <row r="532" spans="1:3">
      <c r="A532">
        <v>530</v>
      </c>
      <c r="B532">
        <v>775229.644848162</v>
      </c>
      <c r="C532">
        <v>1554865.28638773</v>
      </c>
    </row>
    <row r="533" spans="1:3">
      <c r="A533">
        <v>531</v>
      </c>
      <c r="B533">
        <v>775079.008257514</v>
      </c>
      <c r="C533">
        <v>1554793.06410493</v>
      </c>
    </row>
    <row r="534" spans="1:3">
      <c r="A534">
        <v>532</v>
      </c>
      <c r="B534">
        <v>775107.902620317</v>
      </c>
      <c r="C534">
        <v>1554807.32643478</v>
      </c>
    </row>
    <row r="535" spans="1:3">
      <c r="A535">
        <v>533</v>
      </c>
      <c r="B535">
        <v>775200.396824704</v>
      </c>
      <c r="C535">
        <v>1554851.03595196</v>
      </c>
    </row>
    <row r="536" spans="1:3">
      <c r="A536">
        <v>534</v>
      </c>
      <c r="B536">
        <v>775024.367388269</v>
      </c>
      <c r="C536">
        <v>1554773.49376308</v>
      </c>
    </row>
    <row r="537" spans="1:3">
      <c r="A537">
        <v>535</v>
      </c>
      <c r="B537">
        <v>775129.832407627</v>
      </c>
      <c r="C537">
        <v>1554809.83733706</v>
      </c>
    </row>
    <row r="538" spans="1:3">
      <c r="A538">
        <v>536</v>
      </c>
      <c r="B538">
        <v>775710.970545063</v>
      </c>
      <c r="C538">
        <v>1555069.3171648</v>
      </c>
    </row>
    <row r="539" spans="1:3">
      <c r="A539">
        <v>537</v>
      </c>
      <c r="B539">
        <v>775905.974886607</v>
      </c>
      <c r="C539">
        <v>1555150.33604619</v>
      </c>
    </row>
    <row r="540" spans="1:3">
      <c r="A540">
        <v>538</v>
      </c>
      <c r="B540">
        <v>776130.739688089</v>
      </c>
      <c r="C540">
        <v>1555252.73033396</v>
      </c>
    </row>
    <row r="541" spans="1:3">
      <c r="A541">
        <v>539</v>
      </c>
      <c r="B541">
        <v>775563.447412837</v>
      </c>
      <c r="C541">
        <v>1555015.05530822</v>
      </c>
    </row>
    <row r="542" spans="1:3">
      <c r="A542">
        <v>540</v>
      </c>
      <c r="B542">
        <v>775750.603142529</v>
      </c>
      <c r="C542">
        <v>1555078.06318483</v>
      </c>
    </row>
    <row r="543" spans="1:3">
      <c r="A543">
        <v>541</v>
      </c>
      <c r="B543">
        <v>775770.798137675</v>
      </c>
      <c r="C543">
        <v>1555086.57189265</v>
      </c>
    </row>
    <row r="544" spans="1:3">
      <c r="A544">
        <v>542</v>
      </c>
      <c r="B544">
        <v>776031.583101628</v>
      </c>
      <c r="C544">
        <v>1555188.44331867</v>
      </c>
    </row>
    <row r="545" spans="1:3">
      <c r="A545">
        <v>543</v>
      </c>
      <c r="B545">
        <v>775826.432398725</v>
      </c>
      <c r="C545">
        <v>1555110.31560824</v>
      </c>
    </row>
    <row r="546" spans="1:3">
      <c r="A546">
        <v>544</v>
      </c>
      <c r="B546">
        <v>775917.211696346</v>
      </c>
      <c r="C546">
        <v>1555157.12713951</v>
      </c>
    </row>
    <row r="547" spans="1:3">
      <c r="A547">
        <v>545</v>
      </c>
      <c r="B547">
        <v>775675.516315387</v>
      </c>
      <c r="C547">
        <v>1555035.5050809</v>
      </c>
    </row>
    <row r="548" spans="1:3">
      <c r="A548">
        <v>546</v>
      </c>
      <c r="B548">
        <v>775644.210568087</v>
      </c>
      <c r="C548">
        <v>1555033.42353178</v>
      </c>
    </row>
    <row r="549" spans="1:3">
      <c r="A549">
        <v>547</v>
      </c>
      <c r="B549">
        <v>775984.716982106</v>
      </c>
      <c r="C549">
        <v>1555179.41173468</v>
      </c>
    </row>
    <row r="550" spans="1:3">
      <c r="A550">
        <v>548</v>
      </c>
      <c r="B550">
        <v>775761.618928576</v>
      </c>
      <c r="C550">
        <v>1555077.83463982</v>
      </c>
    </row>
    <row r="551" spans="1:3">
      <c r="A551">
        <v>549</v>
      </c>
      <c r="B551">
        <v>775620.501053147</v>
      </c>
      <c r="C551">
        <v>1555020.54610988</v>
      </c>
    </row>
    <row r="552" spans="1:3">
      <c r="A552">
        <v>550</v>
      </c>
      <c r="B552">
        <v>775584.438473143</v>
      </c>
      <c r="C552">
        <v>1555010.59260754</v>
      </c>
    </row>
    <row r="553" spans="1:3">
      <c r="A553">
        <v>551</v>
      </c>
      <c r="B553">
        <v>775784.011819492</v>
      </c>
      <c r="C553">
        <v>1555094.40145517</v>
      </c>
    </row>
    <row r="554" spans="1:3">
      <c r="A554">
        <v>552</v>
      </c>
      <c r="B554">
        <v>775903.237789206</v>
      </c>
      <c r="C554">
        <v>1555145.03507677</v>
      </c>
    </row>
    <row r="555" spans="1:3">
      <c r="A555">
        <v>553</v>
      </c>
      <c r="B555">
        <v>775869.230964842</v>
      </c>
      <c r="C555">
        <v>1555129.34205308</v>
      </c>
    </row>
    <row r="556" spans="1:3">
      <c r="A556">
        <v>554</v>
      </c>
      <c r="B556">
        <v>775490.059742988</v>
      </c>
      <c r="C556">
        <v>1554977.13501</v>
      </c>
    </row>
    <row r="557" spans="1:3">
      <c r="A557">
        <v>555</v>
      </c>
      <c r="B557">
        <v>775771.287290112</v>
      </c>
      <c r="C557">
        <v>1555080.93835881</v>
      </c>
    </row>
    <row r="558" spans="1:3">
      <c r="A558">
        <v>556</v>
      </c>
      <c r="B558">
        <v>775634.595453646</v>
      </c>
      <c r="C558">
        <v>1555016.29592328</v>
      </c>
    </row>
    <row r="559" spans="1:3">
      <c r="A559">
        <v>557</v>
      </c>
      <c r="B559">
        <v>775581.318978721</v>
      </c>
      <c r="C559">
        <v>1554999.60587643</v>
      </c>
    </row>
    <row r="560" spans="1:3">
      <c r="A560">
        <v>558</v>
      </c>
      <c r="B560">
        <v>775578.836127635</v>
      </c>
      <c r="C560">
        <v>1554996.06397279</v>
      </c>
    </row>
    <row r="561" spans="1:3">
      <c r="A561">
        <v>559</v>
      </c>
      <c r="B561">
        <v>775811.700078445</v>
      </c>
      <c r="C561">
        <v>1555100.56088246</v>
      </c>
    </row>
    <row r="562" spans="1:3">
      <c r="A562">
        <v>560</v>
      </c>
      <c r="B562">
        <v>775548.996527746</v>
      </c>
      <c r="C562">
        <v>1554988.09903809</v>
      </c>
    </row>
    <row r="563" spans="1:3">
      <c r="A563">
        <v>561</v>
      </c>
      <c r="B563">
        <v>775766.777025862</v>
      </c>
      <c r="C563">
        <v>1555075.69929075</v>
      </c>
    </row>
    <row r="564" spans="1:3">
      <c r="A564">
        <v>562</v>
      </c>
      <c r="B564">
        <v>775734.201824175</v>
      </c>
      <c r="C564">
        <v>1555078.22816816</v>
      </c>
    </row>
    <row r="565" spans="1:3">
      <c r="A565">
        <v>563</v>
      </c>
      <c r="B565">
        <v>775960.474542863</v>
      </c>
      <c r="C565">
        <v>1555161.39941791</v>
      </c>
    </row>
    <row r="566" spans="1:3">
      <c r="A566">
        <v>564</v>
      </c>
      <c r="B566">
        <v>775826.896634093</v>
      </c>
      <c r="C566">
        <v>1555103.20771696</v>
      </c>
    </row>
    <row r="567" spans="1:3">
      <c r="A567">
        <v>565</v>
      </c>
      <c r="B567">
        <v>775885.944090936</v>
      </c>
      <c r="C567">
        <v>1555132.84432581</v>
      </c>
    </row>
    <row r="568" spans="1:3">
      <c r="A568">
        <v>566</v>
      </c>
      <c r="B568">
        <v>776176.33379083</v>
      </c>
      <c r="C568">
        <v>1555251.38455544</v>
      </c>
    </row>
    <row r="569" spans="1:3">
      <c r="A569">
        <v>567</v>
      </c>
      <c r="B569">
        <v>775792.622323333</v>
      </c>
      <c r="C569">
        <v>1555083.43597459</v>
      </c>
    </row>
    <row r="570" spans="1:3">
      <c r="A570">
        <v>568</v>
      </c>
      <c r="B570">
        <v>775755.683502832</v>
      </c>
      <c r="C570">
        <v>1555082.33294848</v>
      </c>
    </row>
    <row r="571" spans="1:3">
      <c r="A571">
        <v>569</v>
      </c>
      <c r="B571">
        <v>775877.224591931</v>
      </c>
      <c r="C571">
        <v>1555133.95425768</v>
      </c>
    </row>
    <row r="572" spans="1:3">
      <c r="A572">
        <v>570</v>
      </c>
      <c r="B572">
        <v>775768.343131378</v>
      </c>
      <c r="C572">
        <v>1555081.56206422</v>
      </c>
    </row>
    <row r="573" spans="1:3">
      <c r="A573">
        <v>571</v>
      </c>
      <c r="B573">
        <v>776281.875534829</v>
      </c>
      <c r="C573">
        <v>1555307.13244221</v>
      </c>
    </row>
    <row r="574" spans="1:3">
      <c r="A574">
        <v>572</v>
      </c>
      <c r="B574">
        <v>775732.785812473</v>
      </c>
      <c r="C574">
        <v>1555076.57179487</v>
      </c>
    </row>
    <row r="575" spans="1:3">
      <c r="A575">
        <v>573</v>
      </c>
      <c r="B575">
        <v>775886.868101859</v>
      </c>
      <c r="C575">
        <v>1555131.43956764</v>
      </c>
    </row>
    <row r="576" spans="1:3">
      <c r="A576">
        <v>574</v>
      </c>
      <c r="B576">
        <v>775694.421611071</v>
      </c>
      <c r="C576">
        <v>1555051.06151657</v>
      </c>
    </row>
    <row r="577" spans="1:3">
      <c r="A577">
        <v>575</v>
      </c>
      <c r="B577">
        <v>775746.651951831</v>
      </c>
      <c r="C577">
        <v>1555072.8051474</v>
      </c>
    </row>
    <row r="578" spans="1:3">
      <c r="A578">
        <v>576</v>
      </c>
      <c r="B578">
        <v>775478.686882099</v>
      </c>
      <c r="C578">
        <v>1554955.95535419</v>
      </c>
    </row>
    <row r="579" spans="1:3">
      <c r="A579">
        <v>577</v>
      </c>
      <c r="B579">
        <v>775562.255168813</v>
      </c>
      <c r="C579">
        <v>1554990.89872856</v>
      </c>
    </row>
    <row r="580" spans="1:3">
      <c r="A580">
        <v>578</v>
      </c>
      <c r="B580">
        <v>775558.715112951</v>
      </c>
      <c r="C580">
        <v>1554988.07893033</v>
      </c>
    </row>
    <row r="581" spans="1:3">
      <c r="A581">
        <v>579</v>
      </c>
      <c r="B581">
        <v>775531.125146056</v>
      </c>
      <c r="C581">
        <v>1554979.17972619</v>
      </c>
    </row>
    <row r="582" spans="1:3">
      <c r="A582">
        <v>580</v>
      </c>
      <c r="B582">
        <v>775456.666329539</v>
      </c>
      <c r="C582">
        <v>1554951.67823609</v>
      </c>
    </row>
    <row r="583" spans="1:3">
      <c r="A583">
        <v>581</v>
      </c>
      <c r="B583">
        <v>775442.15107988</v>
      </c>
      <c r="C583">
        <v>1554942.28092853</v>
      </c>
    </row>
    <row r="584" spans="1:3">
      <c r="A584">
        <v>582</v>
      </c>
      <c r="B584">
        <v>775635.63642492</v>
      </c>
      <c r="C584">
        <v>1555031.17979971</v>
      </c>
    </row>
    <row r="585" spans="1:3">
      <c r="A585">
        <v>583</v>
      </c>
      <c r="B585">
        <v>775429.743595408</v>
      </c>
      <c r="C585">
        <v>1554936.85818542</v>
      </c>
    </row>
    <row r="586" spans="1:3">
      <c r="A586">
        <v>584</v>
      </c>
      <c r="B586">
        <v>775331.932786867</v>
      </c>
      <c r="C586">
        <v>1554894.43859867</v>
      </c>
    </row>
    <row r="587" spans="1:3">
      <c r="A587">
        <v>585</v>
      </c>
      <c r="B587">
        <v>775436.716107691</v>
      </c>
      <c r="C587">
        <v>1554941.88520672</v>
      </c>
    </row>
    <row r="588" spans="1:3">
      <c r="A588">
        <v>586</v>
      </c>
      <c r="B588">
        <v>775369.088107118</v>
      </c>
      <c r="C588">
        <v>1554911.79394575</v>
      </c>
    </row>
    <row r="589" spans="1:3">
      <c r="A589">
        <v>587</v>
      </c>
      <c r="B589">
        <v>775406.458119947</v>
      </c>
      <c r="C589">
        <v>1554930.18207405</v>
      </c>
    </row>
    <row r="590" spans="1:3">
      <c r="A590">
        <v>588</v>
      </c>
      <c r="B590">
        <v>775262.017824047</v>
      </c>
      <c r="C590">
        <v>1554869.01734145</v>
      </c>
    </row>
    <row r="591" spans="1:3">
      <c r="A591">
        <v>589</v>
      </c>
      <c r="B591">
        <v>775420.440649011</v>
      </c>
      <c r="C591">
        <v>1554932.76528696</v>
      </c>
    </row>
    <row r="592" spans="1:3">
      <c r="A592">
        <v>590</v>
      </c>
      <c r="B592">
        <v>775322.080655185</v>
      </c>
      <c r="C592">
        <v>1554890.05383137</v>
      </c>
    </row>
    <row r="593" spans="1:3">
      <c r="A593">
        <v>591</v>
      </c>
      <c r="B593">
        <v>775274.785557421</v>
      </c>
      <c r="C593">
        <v>1554871.50338148</v>
      </c>
    </row>
    <row r="594" spans="1:3">
      <c r="A594">
        <v>592</v>
      </c>
      <c r="B594">
        <v>775123.147127973</v>
      </c>
      <c r="C594">
        <v>1554810.41923295</v>
      </c>
    </row>
    <row r="595" spans="1:3">
      <c r="A595">
        <v>593</v>
      </c>
      <c r="B595">
        <v>775207.769698703</v>
      </c>
      <c r="C595">
        <v>1554846.28121264</v>
      </c>
    </row>
    <row r="596" spans="1:3">
      <c r="A596">
        <v>594</v>
      </c>
      <c r="B596">
        <v>775306.875300967</v>
      </c>
      <c r="C596">
        <v>1554886.31739821</v>
      </c>
    </row>
    <row r="597" spans="1:3">
      <c r="A597">
        <v>595</v>
      </c>
      <c r="B597">
        <v>775348.827939959</v>
      </c>
      <c r="C597">
        <v>1554906.04414237</v>
      </c>
    </row>
    <row r="598" spans="1:3">
      <c r="A598">
        <v>596</v>
      </c>
      <c r="B598">
        <v>775487.00659595</v>
      </c>
      <c r="C598">
        <v>1554968.44828684</v>
      </c>
    </row>
    <row r="599" spans="1:3">
      <c r="A599">
        <v>597</v>
      </c>
      <c r="B599">
        <v>775312.481928552</v>
      </c>
      <c r="C599">
        <v>1554890.34195463</v>
      </c>
    </row>
    <row r="600" spans="1:3">
      <c r="A600">
        <v>598</v>
      </c>
      <c r="B600">
        <v>775262.971962907</v>
      </c>
      <c r="C600">
        <v>1554870.25510732</v>
      </c>
    </row>
    <row r="601" spans="1:3">
      <c r="A601">
        <v>599</v>
      </c>
      <c r="B601">
        <v>775269.84903856</v>
      </c>
      <c r="C601">
        <v>1554877.10902301</v>
      </c>
    </row>
    <row r="602" spans="1:3">
      <c r="A602">
        <v>600</v>
      </c>
      <c r="B602">
        <v>775221.851099556</v>
      </c>
      <c r="C602">
        <v>1554855.17104481</v>
      </c>
    </row>
    <row r="603" spans="1:3">
      <c r="A603">
        <v>601</v>
      </c>
      <c r="B603">
        <v>775378.863189021</v>
      </c>
      <c r="C603">
        <v>1554918.31397283</v>
      </c>
    </row>
    <row r="604" spans="1:3">
      <c r="A604">
        <v>602</v>
      </c>
      <c r="B604">
        <v>775415.318917183</v>
      </c>
      <c r="C604">
        <v>1554933.52055768</v>
      </c>
    </row>
    <row r="605" spans="1:3">
      <c r="A605">
        <v>603</v>
      </c>
      <c r="B605">
        <v>775274.433219086</v>
      </c>
      <c r="C605">
        <v>1554871.50507416</v>
      </c>
    </row>
    <row r="606" spans="1:3">
      <c r="A606">
        <v>604</v>
      </c>
      <c r="B606">
        <v>775234.866455718</v>
      </c>
      <c r="C606">
        <v>1554862.25354941</v>
      </c>
    </row>
    <row r="607" spans="1:3">
      <c r="A607">
        <v>605</v>
      </c>
      <c r="B607">
        <v>775408.013902207</v>
      </c>
      <c r="C607">
        <v>1554931.3403206</v>
      </c>
    </row>
    <row r="608" spans="1:3">
      <c r="A608">
        <v>606</v>
      </c>
      <c r="B608">
        <v>775249.643873635</v>
      </c>
      <c r="C608">
        <v>1554853.25806992</v>
      </c>
    </row>
    <row r="609" spans="1:3">
      <c r="A609">
        <v>607</v>
      </c>
      <c r="B609">
        <v>775434.153070338</v>
      </c>
      <c r="C609">
        <v>1554939.23515145</v>
      </c>
    </row>
    <row r="610" spans="1:3">
      <c r="A610">
        <v>608</v>
      </c>
      <c r="B610">
        <v>775264.153518196</v>
      </c>
      <c r="C610">
        <v>1554877.37259994</v>
      </c>
    </row>
    <row r="611" spans="1:3">
      <c r="A611">
        <v>609</v>
      </c>
      <c r="B611">
        <v>775169.075463152</v>
      </c>
      <c r="C611">
        <v>1554836.67581234</v>
      </c>
    </row>
    <row r="612" spans="1:3">
      <c r="A612">
        <v>610</v>
      </c>
      <c r="B612">
        <v>775258.46983097</v>
      </c>
      <c r="C612">
        <v>1554873.08434689</v>
      </c>
    </row>
    <row r="613" spans="1:3">
      <c r="A613">
        <v>611</v>
      </c>
      <c r="B613">
        <v>775193.611912023</v>
      </c>
      <c r="C613">
        <v>1554845.65873678</v>
      </c>
    </row>
    <row r="614" spans="1:3">
      <c r="A614">
        <v>612</v>
      </c>
      <c r="B614">
        <v>775467.116251247</v>
      </c>
      <c r="C614">
        <v>1554966.23071861</v>
      </c>
    </row>
    <row r="615" spans="1:3">
      <c r="A615">
        <v>613</v>
      </c>
      <c r="B615">
        <v>775237.852922229</v>
      </c>
      <c r="C615">
        <v>1554867.34757407</v>
      </c>
    </row>
    <row r="616" spans="1:3">
      <c r="A616">
        <v>614</v>
      </c>
      <c r="B616">
        <v>775467.674568724</v>
      </c>
      <c r="C616">
        <v>1554968.03034052</v>
      </c>
    </row>
    <row r="617" spans="1:3">
      <c r="A617">
        <v>615</v>
      </c>
      <c r="B617">
        <v>775198.946660618</v>
      </c>
      <c r="C617">
        <v>1554850.44723257</v>
      </c>
    </row>
    <row r="618" spans="1:3">
      <c r="A618">
        <v>616</v>
      </c>
      <c r="B618">
        <v>775422.540847016</v>
      </c>
      <c r="C618">
        <v>1554946.95725431</v>
      </c>
    </row>
    <row r="619" spans="1:3">
      <c r="A619">
        <v>617</v>
      </c>
      <c r="B619">
        <v>775246.625622463</v>
      </c>
      <c r="C619">
        <v>1554872.16505631</v>
      </c>
    </row>
    <row r="620" spans="1:3">
      <c r="A620">
        <v>618</v>
      </c>
      <c r="B620">
        <v>775156.519910019</v>
      </c>
      <c r="C620">
        <v>1554826.80494828</v>
      </c>
    </row>
    <row r="621" spans="1:3">
      <c r="A621">
        <v>619</v>
      </c>
      <c r="B621">
        <v>775156.30231626</v>
      </c>
      <c r="C621">
        <v>1554828.5317967</v>
      </c>
    </row>
    <row r="622" spans="1:3">
      <c r="A622">
        <v>620</v>
      </c>
      <c r="B622">
        <v>775149.39121065</v>
      </c>
      <c r="C622">
        <v>1554818.71096524</v>
      </c>
    </row>
    <row r="623" spans="1:3">
      <c r="A623">
        <v>621</v>
      </c>
      <c r="B623">
        <v>775192.944040805</v>
      </c>
      <c r="C623">
        <v>1554841.42472468</v>
      </c>
    </row>
    <row r="624" spans="1:3">
      <c r="A624">
        <v>622</v>
      </c>
      <c r="B624">
        <v>775198.693246885</v>
      </c>
      <c r="C624">
        <v>1554839.92617368</v>
      </c>
    </row>
    <row r="625" spans="1:3">
      <c r="A625">
        <v>623</v>
      </c>
      <c r="B625">
        <v>775206.984333435</v>
      </c>
      <c r="C625">
        <v>1554841.92448835</v>
      </c>
    </row>
    <row r="626" spans="1:3">
      <c r="A626">
        <v>624</v>
      </c>
      <c r="B626">
        <v>775228.621482387</v>
      </c>
      <c r="C626">
        <v>1554855.12918692</v>
      </c>
    </row>
    <row r="627" spans="1:3">
      <c r="A627">
        <v>625</v>
      </c>
      <c r="B627">
        <v>775201.391953951</v>
      </c>
      <c r="C627">
        <v>1554839.96251419</v>
      </c>
    </row>
    <row r="628" spans="1:3">
      <c r="A628">
        <v>626</v>
      </c>
      <c r="B628">
        <v>775250.71547839</v>
      </c>
      <c r="C628">
        <v>1554862.42691351</v>
      </c>
    </row>
    <row r="629" spans="1:3">
      <c r="A629">
        <v>627</v>
      </c>
      <c r="B629">
        <v>775331.979578534</v>
      </c>
      <c r="C629">
        <v>1554895.10993535</v>
      </c>
    </row>
    <row r="630" spans="1:3">
      <c r="A630">
        <v>628</v>
      </c>
      <c r="B630">
        <v>775316.993446381</v>
      </c>
      <c r="C630">
        <v>1554887.92052456</v>
      </c>
    </row>
    <row r="631" spans="1:3">
      <c r="A631">
        <v>629</v>
      </c>
      <c r="B631">
        <v>775335.395814668</v>
      </c>
      <c r="C631">
        <v>1554895.08054332</v>
      </c>
    </row>
    <row r="632" spans="1:3">
      <c r="A632">
        <v>630</v>
      </c>
      <c r="B632">
        <v>775234.448124546</v>
      </c>
      <c r="C632">
        <v>1554853.74831017</v>
      </c>
    </row>
    <row r="633" spans="1:3">
      <c r="A633">
        <v>631</v>
      </c>
      <c r="B633">
        <v>775162.940871339</v>
      </c>
      <c r="C633">
        <v>1554821.36256565</v>
      </c>
    </row>
    <row r="634" spans="1:3">
      <c r="A634">
        <v>632</v>
      </c>
      <c r="B634">
        <v>775170.291800731</v>
      </c>
      <c r="C634">
        <v>1554823.31129049</v>
      </c>
    </row>
    <row r="635" spans="1:3">
      <c r="A635">
        <v>633</v>
      </c>
      <c r="B635">
        <v>775274.968546028</v>
      </c>
      <c r="C635">
        <v>1554870.56406173</v>
      </c>
    </row>
    <row r="636" spans="1:3">
      <c r="A636">
        <v>634</v>
      </c>
      <c r="B636">
        <v>775234.07861145</v>
      </c>
      <c r="C636">
        <v>1554856.37914096</v>
      </c>
    </row>
    <row r="637" spans="1:3">
      <c r="A637">
        <v>635</v>
      </c>
      <c r="B637">
        <v>775296.800335574</v>
      </c>
      <c r="C637">
        <v>1554881.10864614</v>
      </c>
    </row>
    <row r="638" spans="1:3">
      <c r="A638">
        <v>636</v>
      </c>
      <c r="B638">
        <v>775173.410115751</v>
      </c>
      <c r="C638">
        <v>1554834.16241257</v>
      </c>
    </row>
    <row r="639" spans="1:3">
      <c r="A639">
        <v>637</v>
      </c>
      <c r="B639">
        <v>775120.756415868</v>
      </c>
      <c r="C639">
        <v>1554809.82873544</v>
      </c>
    </row>
    <row r="640" spans="1:3">
      <c r="A640">
        <v>638</v>
      </c>
      <c r="B640">
        <v>775092.132807157</v>
      </c>
      <c r="C640">
        <v>1554790.33545135</v>
      </c>
    </row>
    <row r="641" spans="1:3">
      <c r="A641">
        <v>639</v>
      </c>
      <c r="B641">
        <v>775052.454632207</v>
      </c>
      <c r="C641">
        <v>1554777.90733089</v>
      </c>
    </row>
    <row r="642" spans="1:3">
      <c r="A642">
        <v>640</v>
      </c>
      <c r="B642">
        <v>775185.330920166</v>
      </c>
      <c r="C642">
        <v>1554832.44261955</v>
      </c>
    </row>
    <row r="643" spans="1:3">
      <c r="A643">
        <v>641</v>
      </c>
      <c r="B643">
        <v>775198.957772984</v>
      </c>
      <c r="C643">
        <v>1554838.19117787</v>
      </c>
    </row>
    <row r="644" spans="1:3">
      <c r="A644">
        <v>642</v>
      </c>
      <c r="B644">
        <v>775054.383614737</v>
      </c>
      <c r="C644">
        <v>1554772.90644039</v>
      </c>
    </row>
    <row r="645" spans="1:3">
      <c r="A645">
        <v>643</v>
      </c>
      <c r="B645">
        <v>774968.46154711</v>
      </c>
      <c r="C645">
        <v>1554738.73630543</v>
      </c>
    </row>
    <row r="646" spans="1:3">
      <c r="A646">
        <v>644</v>
      </c>
      <c r="B646">
        <v>775225.212335487</v>
      </c>
      <c r="C646">
        <v>1554849.96622303</v>
      </c>
    </row>
    <row r="647" spans="1:3">
      <c r="A647">
        <v>645</v>
      </c>
      <c r="B647">
        <v>775032.917277247</v>
      </c>
      <c r="C647">
        <v>1554763.65174045</v>
      </c>
    </row>
    <row r="648" spans="1:3">
      <c r="A648">
        <v>646</v>
      </c>
      <c r="B648">
        <v>775147.632525321</v>
      </c>
      <c r="C648">
        <v>1554812.59232211</v>
      </c>
    </row>
    <row r="649" spans="1:3">
      <c r="A649">
        <v>647</v>
      </c>
      <c r="B649">
        <v>775260.178090981</v>
      </c>
      <c r="C649">
        <v>1554861.53493378</v>
      </c>
    </row>
    <row r="650" spans="1:3">
      <c r="A650">
        <v>648</v>
      </c>
      <c r="B650">
        <v>774992.788627899</v>
      </c>
      <c r="C650">
        <v>1554744.40825927</v>
      </c>
    </row>
    <row r="651" spans="1:3">
      <c r="A651">
        <v>649</v>
      </c>
      <c r="B651">
        <v>775087.889672821</v>
      </c>
      <c r="C651">
        <v>1554791.2144865</v>
      </c>
    </row>
    <row r="652" spans="1:3">
      <c r="A652">
        <v>650</v>
      </c>
      <c r="B652">
        <v>775076.985702528</v>
      </c>
      <c r="C652">
        <v>1554781.0899818</v>
      </c>
    </row>
    <row r="653" spans="1:3">
      <c r="A653">
        <v>651</v>
      </c>
      <c r="B653">
        <v>775194.569530673</v>
      </c>
      <c r="C653">
        <v>1554833.01713936</v>
      </c>
    </row>
    <row r="654" spans="1:3">
      <c r="A654">
        <v>652</v>
      </c>
      <c r="B654">
        <v>775062.592285382</v>
      </c>
      <c r="C654">
        <v>1554778.78869065</v>
      </c>
    </row>
    <row r="655" spans="1:3">
      <c r="A655">
        <v>653</v>
      </c>
      <c r="B655">
        <v>775135.786252202</v>
      </c>
      <c r="C655">
        <v>1554805.50475828</v>
      </c>
    </row>
    <row r="656" spans="1:3">
      <c r="A656">
        <v>654</v>
      </c>
      <c r="B656">
        <v>775047.585814405</v>
      </c>
      <c r="C656">
        <v>1554766.22319539</v>
      </c>
    </row>
    <row r="657" spans="1:3">
      <c r="A657">
        <v>655</v>
      </c>
      <c r="B657">
        <v>775198.394948684</v>
      </c>
      <c r="C657">
        <v>1554832.9464585</v>
      </c>
    </row>
    <row r="658" spans="1:3">
      <c r="A658">
        <v>656</v>
      </c>
      <c r="B658">
        <v>775243.228261153</v>
      </c>
      <c r="C658">
        <v>1554854.97906208</v>
      </c>
    </row>
    <row r="659" spans="1:3">
      <c r="A659">
        <v>657</v>
      </c>
      <c r="B659">
        <v>775168.684939132</v>
      </c>
      <c r="C659">
        <v>1554822.89526396</v>
      </c>
    </row>
    <row r="660" spans="1:3">
      <c r="A660">
        <v>658</v>
      </c>
      <c r="B660">
        <v>775258.987480192</v>
      </c>
      <c r="C660">
        <v>1554865.74062983</v>
      </c>
    </row>
    <row r="661" spans="1:3">
      <c r="A661">
        <v>659</v>
      </c>
      <c r="B661">
        <v>775201.084773125</v>
      </c>
      <c r="C661">
        <v>1554831.84467982</v>
      </c>
    </row>
    <row r="662" spans="1:3">
      <c r="A662">
        <v>660</v>
      </c>
      <c r="B662">
        <v>775340.249700177</v>
      </c>
      <c r="C662">
        <v>1554898.84669746</v>
      </c>
    </row>
    <row r="663" spans="1:3">
      <c r="A663">
        <v>661</v>
      </c>
      <c r="B663">
        <v>775205.193432861</v>
      </c>
      <c r="C663">
        <v>1554837.96663585</v>
      </c>
    </row>
    <row r="664" spans="1:3">
      <c r="A664">
        <v>662</v>
      </c>
      <c r="B664">
        <v>775324.860151804</v>
      </c>
      <c r="C664">
        <v>1554885.17746518</v>
      </c>
    </row>
    <row r="665" spans="1:3">
      <c r="A665">
        <v>663</v>
      </c>
      <c r="B665">
        <v>775379.517813249</v>
      </c>
      <c r="C665">
        <v>1554908.64636175</v>
      </c>
    </row>
    <row r="666" spans="1:3">
      <c r="A666">
        <v>664</v>
      </c>
      <c r="B666">
        <v>775480.991232671</v>
      </c>
      <c r="C666">
        <v>1554947.57283583</v>
      </c>
    </row>
    <row r="667" spans="1:3">
      <c r="A667">
        <v>665</v>
      </c>
      <c r="B667">
        <v>775417.071192196</v>
      </c>
      <c r="C667">
        <v>1554922.25129796</v>
      </c>
    </row>
    <row r="668" spans="1:3">
      <c r="A668">
        <v>666</v>
      </c>
      <c r="B668">
        <v>775331.209554303</v>
      </c>
      <c r="C668">
        <v>1554881.70814421</v>
      </c>
    </row>
    <row r="669" spans="1:3">
      <c r="A669">
        <v>667</v>
      </c>
      <c r="B669">
        <v>775308.946488844</v>
      </c>
      <c r="C669">
        <v>1554877.29135628</v>
      </c>
    </row>
    <row r="670" spans="1:3">
      <c r="A670">
        <v>668</v>
      </c>
      <c r="B670">
        <v>775167.787368566</v>
      </c>
      <c r="C670">
        <v>1554815.07930697</v>
      </c>
    </row>
    <row r="671" spans="1:3">
      <c r="A671">
        <v>669</v>
      </c>
      <c r="B671">
        <v>775331.150299366</v>
      </c>
      <c r="C671">
        <v>1554889.19106869</v>
      </c>
    </row>
    <row r="672" spans="1:3">
      <c r="A672">
        <v>670</v>
      </c>
      <c r="B672">
        <v>775397.292499948</v>
      </c>
      <c r="C672">
        <v>1554914.84953776</v>
      </c>
    </row>
    <row r="673" spans="1:3">
      <c r="A673">
        <v>671</v>
      </c>
      <c r="B673">
        <v>775273.023654929</v>
      </c>
      <c r="C673">
        <v>1554865.32065616</v>
      </c>
    </row>
    <row r="674" spans="1:3">
      <c r="A674">
        <v>672</v>
      </c>
      <c r="B674">
        <v>775442.52483001</v>
      </c>
      <c r="C674">
        <v>1554936.97130405</v>
      </c>
    </row>
    <row r="675" spans="1:3">
      <c r="A675">
        <v>673</v>
      </c>
      <c r="B675">
        <v>775359.272204097</v>
      </c>
      <c r="C675">
        <v>1554898.57608629</v>
      </c>
    </row>
    <row r="676" spans="1:3">
      <c r="A676">
        <v>674</v>
      </c>
      <c r="B676">
        <v>775303.753889383</v>
      </c>
      <c r="C676">
        <v>1554870.18594479</v>
      </c>
    </row>
    <row r="677" spans="1:3">
      <c r="A677">
        <v>675</v>
      </c>
      <c r="B677">
        <v>775401.845756277</v>
      </c>
      <c r="C677">
        <v>1554917.23936076</v>
      </c>
    </row>
    <row r="678" spans="1:3">
      <c r="A678">
        <v>676</v>
      </c>
      <c r="B678">
        <v>775407.255324089</v>
      </c>
      <c r="C678">
        <v>1554927.11633565</v>
      </c>
    </row>
    <row r="679" spans="1:3">
      <c r="A679">
        <v>677</v>
      </c>
      <c r="B679">
        <v>775376.938428516</v>
      </c>
      <c r="C679">
        <v>1554905.62645698</v>
      </c>
    </row>
    <row r="680" spans="1:3">
      <c r="A680">
        <v>678</v>
      </c>
      <c r="B680">
        <v>775572.395178083</v>
      </c>
      <c r="C680">
        <v>1554984.34376124</v>
      </c>
    </row>
    <row r="681" spans="1:3">
      <c r="A681">
        <v>679</v>
      </c>
      <c r="B681">
        <v>775374.301219024</v>
      </c>
      <c r="C681">
        <v>1554907.61617458</v>
      </c>
    </row>
    <row r="682" spans="1:3">
      <c r="A682">
        <v>680</v>
      </c>
      <c r="B682">
        <v>775464.701561568</v>
      </c>
      <c r="C682">
        <v>1554949.89814641</v>
      </c>
    </row>
    <row r="683" spans="1:3">
      <c r="A683">
        <v>681</v>
      </c>
      <c r="B683">
        <v>775549.649056956</v>
      </c>
      <c r="C683">
        <v>1554981.49893828</v>
      </c>
    </row>
    <row r="684" spans="1:3">
      <c r="A684">
        <v>682</v>
      </c>
      <c r="B684">
        <v>775414.122331104</v>
      </c>
      <c r="C684">
        <v>1554923.44254696</v>
      </c>
    </row>
    <row r="685" spans="1:3">
      <c r="A685">
        <v>683</v>
      </c>
      <c r="B685">
        <v>775306.640181468</v>
      </c>
      <c r="C685">
        <v>1554876.35810124</v>
      </c>
    </row>
    <row r="686" spans="1:3">
      <c r="A686">
        <v>684</v>
      </c>
      <c r="B686">
        <v>775437.115845368</v>
      </c>
      <c r="C686">
        <v>1554934.563707</v>
      </c>
    </row>
    <row r="687" spans="1:3">
      <c r="A687">
        <v>685</v>
      </c>
      <c r="B687">
        <v>775406.132005393</v>
      </c>
      <c r="C687">
        <v>1554922.5986003</v>
      </c>
    </row>
    <row r="688" spans="1:3">
      <c r="A688">
        <v>686</v>
      </c>
      <c r="B688">
        <v>775443.894817821</v>
      </c>
      <c r="C688">
        <v>1554939.45900408</v>
      </c>
    </row>
    <row r="689" spans="1:3">
      <c r="A689">
        <v>687</v>
      </c>
      <c r="B689">
        <v>775339.941551828</v>
      </c>
      <c r="C689">
        <v>1554892.52760913</v>
      </c>
    </row>
    <row r="690" spans="1:3">
      <c r="A690">
        <v>688</v>
      </c>
      <c r="B690">
        <v>775295.297234121</v>
      </c>
      <c r="C690">
        <v>1554872.15719931</v>
      </c>
    </row>
    <row r="691" spans="1:3">
      <c r="A691">
        <v>689</v>
      </c>
      <c r="B691">
        <v>775312.941926196</v>
      </c>
      <c r="C691">
        <v>1554880.399865</v>
      </c>
    </row>
    <row r="692" spans="1:3">
      <c r="A692">
        <v>690</v>
      </c>
      <c r="B692">
        <v>775313.144180288</v>
      </c>
      <c r="C692">
        <v>1554881.07202053</v>
      </c>
    </row>
    <row r="693" spans="1:3">
      <c r="A693">
        <v>691</v>
      </c>
      <c r="B693">
        <v>775292.813593636</v>
      </c>
      <c r="C693">
        <v>1554874.0331678</v>
      </c>
    </row>
    <row r="694" spans="1:3">
      <c r="A694">
        <v>692</v>
      </c>
      <c r="B694">
        <v>775291.435267246</v>
      </c>
      <c r="C694">
        <v>1554875.42890602</v>
      </c>
    </row>
    <row r="695" spans="1:3">
      <c r="A695">
        <v>693</v>
      </c>
      <c r="B695">
        <v>775171.75415596</v>
      </c>
      <c r="C695">
        <v>1554826.48008104</v>
      </c>
    </row>
    <row r="696" spans="1:3">
      <c r="A696">
        <v>694</v>
      </c>
      <c r="B696">
        <v>775270.173315293</v>
      </c>
      <c r="C696">
        <v>1554865.9287868</v>
      </c>
    </row>
    <row r="697" spans="1:3">
      <c r="A697">
        <v>695</v>
      </c>
      <c r="B697">
        <v>775267.082398979</v>
      </c>
      <c r="C697">
        <v>1554863.80642927</v>
      </c>
    </row>
    <row r="698" spans="1:3">
      <c r="A698">
        <v>696</v>
      </c>
      <c r="B698">
        <v>775313.408350317</v>
      </c>
      <c r="C698">
        <v>1554885.72478975</v>
      </c>
    </row>
    <row r="699" spans="1:3">
      <c r="A699">
        <v>697</v>
      </c>
      <c r="B699">
        <v>775231.477750071</v>
      </c>
      <c r="C699">
        <v>1554851.65516653</v>
      </c>
    </row>
    <row r="700" spans="1:3">
      <c r="A700">
        <v>698</v>
      </c>
      <c r="B700">
        <v>775301.1923517</v>
      </c>
      <c r="C700">
        <v>1554877.95302571</v>
      </c>
    </row>
    <row r="701" spans="1:3">
      <c r="A701">
        <v>699</v>
      </c>
      <c r="B701">
        <v>775346.85415995</v>
      </c>
      <c r="C701">
        <v>1554897.08501614</v>
      </c>
    </row>
    <row r="702" spans="1:3">
      <c r="A702">
        <v>700</v>
      </c>
      <c r="B702">
        <v>775252.733620376</v>
      </c>
      <c r="C702">
        <v>1554858.82966972</v>
      </c>
    </row>
    <row r="703" spans="1:3">
      <c r="A703">
        <v>701</v>
      </c>
      <c r="B703">
        <v>775168.525832878</v>
      </c>
      <c r="C703">
        <v>1554821.50048734</v>
      </c>
    </row>
    <row r="704" spans="1:3">
      <c r="A704">
        <v>702</v>
      </c>
      <c r="B704">
        <v>775278.146500987</v>
      </c>
      <c r="C704">
        <v>1554870.86715484</v>
      </c>
    </row>
    <row r="705" spans="1:3">
      <c r="A705">
        <v>703</v>
      </c>
      <c r="B705">
        <v>775271.041487451</v>
      </c>
      <c r="C705">
        <v>1554866.57838389</v>
      </c>
    </row>
    <row r="706" spans="1:3">
      <c r="A706">
        <v>704</v>
      </c>
      <c r="B706">
        <v>775262.328166786</v>
      </c>
      <c r="C706">
        <v>1554862.98002127</v>
      </c>
    </row>
    <row r="707" spans="1:3">
      <c r="A707">
        <v>705</v>
      </c>
      <c r="B707">
        <v>775329.218784763</v>
      </c>
      <c r="C707">
        <v>1554888.62509988</v>
      </c>
    </row>
    <row r="708" spans="1:3">
      <c r="A708">
        <v>706</v>
      </c>
      <c r="B708">
        <v>775325.326445443</v>
      </c>
      <c r="C708">
        <v>1554885.57469168</v>
      </c>
    </row>
    <row r="709" spans="1:3">
      <c r="A709">
        <v>707</v>
      </c>
      <c r="B709">
        <v>775333.578542532</v>
      </c>
      <c r="C709">
        <v>1554891.88797739</v>
      </c>
    </row>
    <row r="710" spans="1:3">
      <c r="A710">
        <v>708</v>
      </c>
      <c r="B710">
        <v>775326.420118838</v>
      </c>
      <c r="C710">
        <v>1554890.72653206</v>
      </c>
    </row>
    <row r="711" spans="1:3">
      <c r="A711">
        <v>709</v>
      </c>
      <c r="B711">
        <v>775347.319562692</v>
      </c>
      <c r="C711">
        <v>1554900.72939364</v>
      </c>
    </row>
    <row r="712" spans="1:3">
      <c r="A712">
        <v>710</v>
      </c>
      <c r="B712">
        <v>775355.695571856</v>
      </c>
      <c r="C712">
        <v>1554901.8384772</v>
      </c>
    </row>
    <row r="713" spans="1:3">
      <c r="A713">
        <v>711</v>
      </c>
      <c r="B713">
        <v>775227.470458138</v>
      </c>
      <c r="C713">
        <v>1554848.86804766</v>
      </c>
    </row>
    <row r="714" spans="1:3">
      <c r="A714">
        <v>712</v>
      </c>
      <c r="B714">
        <v>775302.38404752</v>
      </c>
      <c r="C714">
        <v>1554881.4032926</v>
      </c>
    </row>
    <row r="715" spans="1:3">
      <c r="A715">
        <v>713</v>
      </c>
      <c r="B715">
        <v>775285.574631288</v>
      </c>
      <c r="C715">
        <v>1554874.93746463</v>
      </c>
    </row>
    <row r="716" spans="1:3">
      <c r="A716">
        <v>714</v>
      </c>
      <c r="B716">
        <v>775344.463761083</v>
      </c>
      <c r="C716">
        <v>1554898.62140271</v>
      </c>
    </row>
    <row r="717" spans="1:3">
      <c r="A717">
        <v>715</v>
      </c>
      <c r="B717">
        <v>775459.144470593</v>
      </c>
      <c r="C717">
        <v>1554948.02416412</v>
      </c>
    </row>
    <row r="718" spans="1:3">
      <c r="A718">
        <v>716</v>
      </c>
      <c r="B718">
        <v>775497.913503672</v>
      </c>
      <c r="C718">
        <v>1554965.0418819</v>
      </c>
    </row>
    <row r="719" spans="1:3">
      <c r="A719">
        <v>717</v>
      </c>
      <c r="B719">
        <v>775391.808638366</v>
      </c>
      <c r="C719">
        <v>1554920.88464066</v>
      </c>
    </row>
    <row r="720" spans="1:3">
      <c r="A720">
        <v>718</v>
      </c>
      <c r="B720">
        <v>775405.680052603</v>
      </c>
      <c r="C720">
        <v>1554927.41457891</v>
      </c>
    </row>
    <row r="721" spans="1:3">
      <c r="A721">
        <v>719</v>
      </c>
      <c r="B721">
        <v>775414.988503103</v>
      </c>
      <c r="C721">
        <v>1554932.74122694</v>
      </c>
    </row>
    <row r="722" spans="1:3">
      <c r="A722">
        <v>720</v>
      </c>
      <c r="B722">
        <v>775445.703544549</v>
      </c>
      <c r="C722">
        <v>1554946.84358672</v>
      </c>
    </row>
    <row r="723" spans="1:3">
      <c r="A723">
        <v>721</v>
      </c>
      <c r="B723">
        <v>775463.930864112</v>
      </c>
      <c r="C723">
        <v>1554952.7603554</v>
      </c>
    </row>
    <row r="724" spans="1:3">
      <c r="A724">
        <v>722</v>
      </c>
      <c r="B724">
        <v>775422.053292934</v>
      </c>
      <c r="C724">
        <v>1554934.60190006</v>
      </c>
    </row>
    <row r="725" spans="1:3">
      <c r="A725">
        <v>723</v>
      </c>
      <c r="B725">
        <v>775425.481064186</v>
      </c>
      <c r="C725">
        <v>1554934.28188444</v>
      </c>
    </row>
    <row r="726" spans="1:3">
      <c r="A726">
        <v>724</v>
      </c>
      <c r="B726">
        <v>775391.317703268</v>
      </c>
      <c r="C726">
        <v>1554918.79008495</v>
      </c>
    </row>
    <row r="727" spans="1:3">
      <c r="A727">
        <v>725</v>
      </c>
      <c r="B727">
        <v>775375.763036925</v>
      </c>
      <c r="C727">
        <v>1554912.92029202</v>
      </c>
    </row>
    <row r="728" spans="1:3">
      <c r="A728">
        <v>726</v>
      </c>
      <c r="B728">
        <v>775375.455612281</v>
      </c>
      <c r="C728">
        <v>1554911.95276461</v>
      </c>
    </row>
    <row r="729" spans="1:3">
      <c r="A729">
        <v>727</v>
      </c>
      <c r="B729">
        <v>775444.691307524</v>
      </c>
      <c r="C729">
        <v>1554939.87818439</v>
      </c>
    </row>
    <row r="730" spans="1:3">
      <c r="A730">
        <v>728</v>
      </c>
      <c r="B730">
        <v>775476.251751934</v>
      </c>
      <c r="C730">
        <v>1554954.744617</v>
      </c>
    </row>
    <row r="731" spans="1:3">
      <c r="A731">
        <v>729</v>
      </c>
      <c r="B731">
        <v>775358.427515425</v>
      </c>
      <c r="C731">
        <v>1554905.04592178</v>
      </c>
    </row>
    <row r="732" spans="1:3">
      <c r="A732">
        <v>730</v>
      </c>
      <c r="B732">
        <v>775386.417686751</v>
      </c>
      <c r="C732">
        <v>1554919.03659942</v>
      </c>
    </row>
    <row r="733" spans="1:3">
      <c r="A733">
        <v>731</v>
      </c>
      <c r="B733">
        <v>775410.010399722</v>
      </c>
      <c r="C733">
        <v>1554927.67680937</v>
      </c>
    </row>
    <row r="734" spans="1:3">
      <c r="A734">
        <v>732</v>
      </c>
      <c r="B734">
        <v>775395.482329071</v>
      </c>
      <c r="C734">
        <v>1554920.4788708</v>
      </c>
    </row>
    <row r="735" spans="1:3">
      <c r="A735">
        <v>733</v>
      </c>
      <c r="B735">
        <v>775416.123231911</v>
      </c>
      <c r="C735">
        <v>1554930.71389117</v>
      </c>
    </row>
    <row r="736" spans="1:3">
      <c r="A736">
        <v>734</v>
      </c>
      <c r="B736">
        <v>775466.052875726</v>
      </c>
      <c r="C736">
        <v>1554952.06599639</v>
      </c>
    </row>
    <row r="737" spans="1:3">
      <c r="A737">
        <v>735</v>
      </c>
      <c r="B737">
        <v>775415.503553111</v>
      </c>
      <c r="C737">
        <v>1554925.88946316</v>
      </c>
    </row>
    <row r="738" spans="1:3">
      <c r="A738">
        <v>736</v>
      </c>
      <c r="B738">
        <v>775414.69811955</v>
      </c>
      <c r="C738">
        <v>1554928.21776705</v>
      </c>
    </row>
    <row r="739" spans="1:3">
      <c r="A739">
        <v>737</v>
      </c>
      <c r="B739">
        <v>775502.06009707</v>
      </c>
      <c r="C739">
        <v>1554965.55801238</v>
      </c>
    </row>
    <row r="740" spans="1:3">
      <c r="A740">
        <v>738</v>
      </c>
      <c r="B740">
        <v>775451.133556053</v>
      </c>
      <c r="C740">
        <v>1554946.48983483</v>
      </c>
    </row>
    <row r="741" spans="1:3">
      <c r="A741">
        <v>739</v>
      </c>
      <c r="B741">
        <v>775452.764017142</v>
      </c>
      <c r="C741">
        <v>1554948.3608738</v>
      </c>
    </row>
    <row r="742" spans="1:3">
      <c r="A742">
        <v>740</v>
      </c>
      <c r="B742">
        <v>775478.087231743</v>
      </c>
      <c r="C742">
        <v>1554957.85163435</v>
      </c>
    </row>
    <row r="743" spans="1:3">
      <c r="A743">
        <v>741</v>
      </c>
      <c r="B743">
        <v>775410.017996738</v>
      </c>
      <c r="C743">
        <v>1554932.01191362</v>
      </c>
    </row>
    <row r="744" spans="1:3">
      <c r="A744">
        <v>742</v>
      </c>
      <c r="B744">
        <v>775458.639776879</v>
      </c>
      <c r="C744">
        <v>1554952.87243946</v>
      </c>
    </row>
    <row r="745" spans="1:3">
      <c r="A745">
        <v>743</v>
      </c>
      <c r="B745">
        <v>775444.096854517</v>
      </c>
      <c r="C745">
        <v>1554945.58909877</v>
      </c>
    </row>
    <row r="746" spans="1:3">
      <c r="A746">
        <v>744</v>
      </c>
      <c r="B746">
        <v>775437.771535657</v>
      </c>
      <c r="C746">
        <v>1554941.33274495</v>
      </c>
    </row>
    <row r="747" spans="1:3">
      <c r="A747">
        <v>745</v>
      </c>
      <c r="B747">
        <v>775347.241529203</v>
      </c>
      <c r="C747">
        <v>1554904.34724027</v>
      </c>
    </row>
    <row r="748" spans="1:3">
      <c r="A748">
        <v>746</v>
      </c>
      <c r="B748">
        <v>775352.582631584</v>
      </c>
      <c r="C748">
        <v>1554906.88245973</v>
      </c>
    </row>
    <row r="749" spans="1:3">
      <c r="A749">
        <v>747</v>
      </c>
      <c r="B749">
        <v>775380.01619419</v>
      </c>
      <c r="C749">
        <v>1554919.68942305</v>
      </c>
    </row>
    <row r="750" spans="1:3">
      <c r="A750">
        <v>748</v>
      </c>
      <c r="B750">
        <v>775375.997735283</v>
      </c>
      <c r="C750">
        <v>1554914.9729298</v>
      </c>
    </row>
    <row r="751" spans="1:3">
      <c r="A751">
        <v>749</v>
      </c>
      <c r="B751">
        <v>775312.694386705</v>
      </c>
      <c r="C751">
        <v>1554888.70253013</v>
      </c>
    </row>
    <row r="752" spans="1:3">
      <c r="A752">
        <v>750</v>
      </c>
      <c r="B752">
        <v>775422.336871995</v>
      </c>
      <c r="C752">
        <v>1554936.82088566</v>
      </c>
    </row>
    <row r="753" spans="1:3">
      <c r="A753">
        <v>751</v>
      </c>
      <c r="B753">
        <v>775385.508160471</v>
      </c>
      <c r="C753">
        <v>1554918.30902857</v>
      </c>
    </row>
    <row r="754" spans="1:3">
      <c r="A754">
        <v>752</v>
      </c>
      <c r="B754">
        <v>775326.562760039</v>
      </c>
      <c r="C754">
        <v>1554896.65872585</v>
      </c>
    </row>
    <row r="755" spans="1:3">
      <c r="A755">
        <v>753</v>
      </c>
      <c r="B755">
        <v>775425.078748025</v>
      </c>
      <c r="C755">
        <v>1554938.59298262</v>
      </c>
    </row>
    <row r="756" spans="1:3">
      <c r="A756">
        <v>754</v>
      </c>
      <c r="B756">
        <v>775333.524864989</v>
      </c>
      <c r="C756">
        <v>1554898.97156644</v>
      </c>
    </row>
    <row r="757" spans="1:3">
      <c r="A757">
        <v>755</v>
      </c>
      <c r="B757">
        <v>775380.956528367</v>
      </c>
      <c r="C757">
        <v>1554920.35779375</v>
      </c>
    </row>
    <row r="758" spans="1:3">
      <c r="A758">
        <v>756</v>
      </c>
      <c r="B758">
        <v>775374.357491542</v>
      </c>
      <c r="C758">
        <v>1554916.806958</v>
      </c>
    </row>
    <row r="759" spans="1:3">
      <c r="A759">
        <v>757</v>
      </c>
      <c r="B759">
        <v>775271.492537129</v>
      </c>
      <c r="C759">
        <v>1554869.68731816</v>
      </c>
    </row>
    <row r="760" spans="1:3">
      <c r="A760">
        <v>758</v>
      </c>
      <c r="B760">
        <v>775397.880202888</v>
      </c>
      <c r="C760">
        <v>1554926.64606579</v>
      </c>
    </row>
    <row r="761" spans="1:3">
      <c r="A761">
        <v>759</v>
      </c>
      <c r="B761">
        <v>775353.930602406</v>
      </c>
      <c r="C761">
        <v>1554908.71310703</v>
      </c>
    </row>
    <row r="762" spans="1:3">
      <c r="A762">
        <v>760</v>
      </c>
      <c r="B762">
        <v>775345.550465528</v>
      </c>
      <c r="C762">
        <v>1554904.31345036</v>
      </c>
    </row>
    <row r="763" spans="1:3">
      <c r="A763">
        <v>761</v>
      </c>
      <c r="B763">
        <v>775362.720626132</v>
      </c>
      <c r="C763">
        <v>1554912.56434202</v>
      </c>
    </row>
    <row r="764" spans="1:3">
      <c r="A764">
        <v>762</v>
      </c>
      <c r="B764">
        <v>775362.938944896</v>
      </c>
      <c r="C764">
        <v>1554913.2112512</v>
      </c>
    </row>
    <row r="765" spans="1:3">
      <c r="A765">
        <v>763</v>
      </c>
      <c r="B765">
        <v>775338.810092548</v>
      </c>
      <c r="C765">
        <v>1554902.16835098</v>
      </c>
    </row>
    <row r="766" spans="1:3">
      <c r="A766">
        <v>764</v>
      </c>
      <c r="B766">
        <v>775339.705240226</v>
      </c>
      <c r="C766">
        <v>1554901.83440399</v>
      </c>
    </row>
    <row r="767" spans="1:3">
      <c r="A767">
        <v>765</v>
      </c>
      <c r="B767">
        <v>775353.932552401</v>
      </c>
      <c r="C767">
        <v>1554907.72662754</v>
      </c>
    </row>
    <row r="768" spans="1:3">
      <c r="A768">
        <v>766</v>
      </c>
      <c r="B768">
        <v>775329.772601169</v>
      </c>
      <c r="C768">
        <v>1554897.44100754</v>
      </c>
    </row>
    <row r="769" spans="1:3">
      <c r="A769">
        <v>767</v>
      </c>
      <c r="B769">
        <v>775320.680648441</v>
      </c>
      <c r="C769">
        <v>1554893.83422888</v>
      </c>
    </row>
    <row r="770" spans="1:3">
      <c r="A770">
        <v>768</v>
      </c>
      <c r="B770">
        <v>775353.044300886</v>
      </c>
      <c r="C770">
        <v>1554907.11052045</v>
      </c>
    </row>
    <row r="771" spans="1:3">
      <c r="A771">
        <v>769</v>
      </c>
      <c r="B771">
        <v>775355.232156197</v>
      </c>
      <c r="C771">
        <v>1554907.17531509</v>
      </c>
    </row>
    <row r="772" spans="1:3">
      <c r="A772">
        <v>770</v>
      </c>
      <c r="B772">
        <v>775324.559450083</v>
      </c>
      <c r="C772">
        <v>1554893.19803118</v>
      </c>
    </row>
    <row r="773" spans="1:3">
      <c r="A773">
        <v>771</v>
      </c>
      <c r="B773">
        <v>775380.60240694</v>
      </c>
      <c r="C773">
        <v>1554918.04503527</v>
      </c>
    </row>
    <row r="774" spans="1:3">
      <c r="A774">
        <v>772</v>
      </c>
      <c r="B774">
        <v>775385.94712448</v>
      </c>
      <c r="C774">
        <v>1554918.77763301</v>
      </c>
    </row>
    <row r="775" spans="1:3">
      <c r="A775">
        <v>773</v>
      </c>
      <c r="B775">
        <v>775346.863589551</v>
      </c>
      <c r="C775">
        <v>1554904.61873503</v>
      </c>
    </row>
    <row r="776" spans="1:3">
      <c r="A776">
        <v>774</v>
      </c>
      <c r="B776">
        <v>775319.26868963</v>
      </c>
      <c r="C776">
        <v>1554892.98204955</v>
      </c>
    </row>
    <row r="777" spans="1:3">
      <c r="A777">
        <v>775</v>
      </c>
      <c r="B777">
        <v>775321.123439505</v>
      </c>
      <c r="C777">
        <v>1554892.82162438</v>
      </c>
    </row>
    <row r="778" spans="1:3">
      <c r="A778">
        <v>776</v>
      </c>
      <c r="B778">
        <v>775312.56568521</v>
      </c>
      <c r="C778">
        <v>1554889.60683723</v>
      </c>
    </row>
    <row r="779" spans="1:3">
      <c r="A779">
        <v>777</v>
      </c>
      <c r="B779">
        <v>775346.219351631</v>
      </c>
      <c r="C779">
        <v>1554904.08116008</v>
      </c>
    </row>
    <row r="780" spans="1:3">
      <c r="A780">
        <v>778</v>
      </c>
      <c r="B780">
        <v>775319.015213322</v>
      </c>
      <c r="C780">
        <v>1554893.20546214</v>
      </c>
    </row>
    <row r="781" spans="1:3">
      <c r="A781">
        <v>779</v>
      </c>
      <c r="B781">
        <v>775301.119648796</v>
      </c>
      <c r="C781">
        <v>1554886.36695273</v>
      </c>
    </row>
    <row r="782" spans="1:3">
      <c r="A782">
        <v>780</v>
      </c>
      <c r="B782">
        <v>775333.881403435</v>
      </c>
      <c r="C782">
        <v>1554901.04472698</v>
      </c>
    </row>
    <row r="783" spans="1:3">
      <c r="A783">
        <v>781</v>
      </c>
      <c r="B783">
        <v>775298.351116312</v>
      </c>
      <c r="C783">
        <v>1554884.73115903</v>
      </c>
    </row>
    <row r="784" spans="1:3">
      <c r="A784">
        <v>782</v>
      </c>
      <c r="B784">
        <v>775292.671599929</v>
      </c>
      <c r="C784">
        <v>1554880.35913033</v>
      </c>
    </row>
    <row r="785" spans="1:3">
      <c r="A785">
        <v>783</v>
      </c>
      <c r="B785">
        <v>775319.092024826</v>
      </c>
      <c r="C785">
        <v>1554893.29652354</v>
      </c>
    </row>
    <row r="786" spans="1:3">
      <c r="A786">
        <v>784</v>
      </c>
      <c r="B786">
        <v>775324.255840512</v>
      </c>
      <c r="C786">
        <v>1554895.32496612</v>
      </c>
    </row>
    <row r="787" spans="1:3">
      <c r="A787">
        <v>785</v>
      </c>
      <c r="B787">
        <v>775330.926188639</v>
      </c>
      <c r="C787">
        <v>1554898.0492789</v>
      </c>
    </row>
    <row r="788" spans="1:3">
      <c r="A788">
        <v>786</v>
      </c>
      <c r="B788">
        <v>775354.800360093</v>
      </c>
      <c r="C788">
        <v>1554908.52612331</v>
      </c>
    </row>
    <row r="789" spans="1:3">
      <c r="A789">
        <v>787</v>
      </c>
      <c r="B789">
        <v>775371.244624432</v>
      </c>
      <c r="C789">
        <v>1554915.28408591</v>
      </c>
    </row>
    <row r="790" spans="1:3">
      <c r="A790">
        <v>788</v>
      </c>
      <c r="B790">
        <v>775331.374402062</v>
      </c>
      <c r="C790">
        <v>1554896.28205294</v>
      </c>
    </row>
    <row r="791" spans="1:3">
      <c r="A791">
        <v>789</v>
      </c>
      <c r="B791">
        <v>775355.98705971</v>
      </c>
      <c r="C791">
        <v>1554906.59020602</v>
      </c>
    </row>
    <row r="792" spans="1:3">
      <c r="A792">
        <v>790</v>
      </c>
      <c r="B792">
        <v>775339.814730966</v>
      </c>
      <c r="C792">
        <v>1554899.87426233</v>
      </c>
    </row>
    <row r="793" spans="1:3">
      <c r="A793">
        <v>791</v>
      </c>
      <c r="B793">
        <v>775346.338117904</v>
      </c>
      <c r="C793">
        <v>1554901.93780569</v>
      </c>
    </row>
    <row r="794" spans="1:3">
      <c r="A794">
        <v>792</v>
      </c>
      <c r="B794">
        <v>775328.083833607</v>
      </c>
      <c r="C794">
        <v>1554892.94774907</v>
      </c>
    </row>
    <row r="795" spans="1:3">
      <c r="A795">
        <v>793</v>
      </c>
      <c r="B795">
        <v>775343.546094292</v>
      </c>
      <c r="C795">
        <v>1554901.27538112</v>
      </c>
    </row>
    <row r="796" spans="1:3">
      <c r="A796">
        <v>794</v>
      </c>
      <c r="B796">
        <v>775396.256630978</v>
      </c>
      <c r="C796">
        <v>1554923.90860102</v>
      </c>
    </row>
    <row r="797" spans="1:3">
      <c r="A797">
        <v>795</v>
      </c>
      <c r="B797">
        <v>775332.506911735</v>
      </c>
      <c r="C797">
        <v>1554896.69189732</v>
      </c>
    </row>
    <row r="798" spans="1:3">
      <c r="A798">
        <v>796</v>
      </c>
      <c r="B798">
        <v>775311.30347059</v>
      </c>
      <c r="C798">
        <v>1554886.88624416</v>
      </c>
    </row>
    <row r="799" spans="1:3">
      <c r="A799">
        <v>797</v>
      </c>
      <c r="B799">
        <v>775306.887335173</v>
      </c>
      <c r="C799">
        <v>1554885.19550707</v>
      </c>
    </row>
    <row r="800" spans="1:3">
      <c r="A800">
        <v>798</v>
      </c>
      <c r="B800">
        <v>775310.551178416</v>
      </c>
      <c r="C800">
        <v>1554886.1328081</v>
      </c>
    </row>
    <row r="801" spans="1:3">
      <c r="A801">
        <v>799</v>
      </c>
      <c r="B801">
        <v>775319.55353732</v>
      </c>
      <c r="C801">
        <v>1554891.1697879</v>
      </c>
    </row>
    <row r="802" spans="1:3">
      <c r="A802">
        <v>800</v>
      </c>
      <c r="B802">
        <v>775332.917016556</v>
      </c>
      <c r="C802">
        <v>1554895.56352125</v>
      </c>
    </row>
    <row r="803" spans="1:3">
      <c r="A803">
        <v>801</v>
      </c>
      <c r="B803">
        <v>775301.799973661</v>
      </c>
      <c r="C803">
        <v>1554883.29498766</v>
      </c>
    </row>
    <row r="804" spans="1:3">
      <c r="A804">
        <v>802</v>
      </c>
      <c r="B804">
        <v>775329.294702318</v>
      </c>
      <c r="C804">
        <v>1554897.1073348</v>
      </c>
    </row>
    <row r="805" spans="1:3">
      <c r="A805">
        <v>803</v>
      </c>
      <c r="B805">
        <v>775338.120402712</v>
      </c>
      <c r="C805">
        <v>1554899.0059201</v>
      </c>
    </row>
    <row r="806" spans="1:3">
      <c r="A806">
        <v>804</v>
      </c>
      <c r="B806">
        <v>775276.70509224</v>
      </c>
      <c r="C806">
        <v>1554872.86513064</v>
      </c>
    </row>
    <row r="807" spans="1:3">
      <c r="A807">
        <v>805</v>
      </c>
      <c r="B807">
        <v>775333.278984395</v>
      </c>
      <c r="C807">
        <v>1554897.49242719</v>
      </c>
    </row>
    <row r="808" spans="1:3">
      <c r="A808">
        <v>806</v>
      </c>
      <c r="B808">
        <v>775302.040934466</v>
      </c>
      <c r="C808">
        <v>1554883.45129183</v>
      </c>
    </row>
    <row r="809" spans="1:3">
      <c r="A809">
        <v>807</v>
      </c>
      <c r="B809">
        <v>775299.515235608</v>
      </c>
      <c r="C809">
        <v>1554883.27277823</v>
      </c>
    </row>
    <row r="810" spans="1:3">
      <c r="A810">
        <v>808</v>
      </c>
      <c r="B810">
        <v>775299.604586335</v>
      </c>
      <c r="C810">
        <v>1554881.57733908</v>
      </c>
    </row>
    <row r="811" spans="1:3">
      <c r="A811">
        <v>809</v>
      </c>
      <c r="B811">
        <v>775333.892864383</v>
      </c>
      <c r="C811">
        <v>1554896.55147593</v>
      </c>
    </row>
    <row r="812" spans="1:3">
      <c r="A812">
        <v>810</v>
      </c>
      <c r="B812">
        <v>775362.610748292</v>
      </c>
      <c r="C812">
        <v>1554909.88289118</v>
      </c>
    </row>
    <row r="813" spans="1:3">
      <c r="A813">
        <v>811</v>
      </c>
      <c r="B813">
        <v>775311.612937564</v>
      </c>
      <c r="C813">
        <v>1554888.83775007</v>
      </c>
    </row>
    <row r="814" spans="1:3">
      <c r="A814">
        <v>812</v>
      </c>
      <c r="B814">
        <v>775333.817034276</v>
      </c>
      <c r="C814">
        <v>1554898.33299924</v>
      </c>
    </row>
    <row r="815" spans="1:3">
      <c r="A815">
        <v>813</v>
      </c>
      <c r="B815">
        <v>775345.322543379</v>
      </c>
      <c r="C815">
        <v>1554902.98971358</v>
      </c>
    </row>
    <row r="816" spans="1:3">
      <c r="A816">
        <v>814</v>
      </c>
      <c r="B816">
        <v>775316.258147789</v>
      </c>
      <c r="C816">
        <v>1554889.85494699</v>
      </c>
    </row>
    <row r="817" spans="1:3">
      <c r="A817">
        <v>815</v>
      </c>
      <c r="B817">
        <v>775302.919369332</v>
      </c>
      <c r="C817">
        <v>1554884.31527477</v>
      </c>
    </row>
    <row r="818" spans="1:3">
      <c r="A818">
        <v>816</v>
      </c>
      <c r="B818">
        <v>775287.814606262</v>
      </c>
      <c r="C818">
        <v>1554875.78500556</v>
      </c>
    </row>
    <row r="819" spans="1:3">
      <c r="A819">
        <v>817</v>
      </c>
      <c r="B819">
        <v>775293.02643554</v>
      </c>
      <c r="C819">
        <v>1554877.4880909</v>
      </c>
    </row>
    <row r="820" spans="1:3">
      <c r="A820">
        <v>818</v>
      </c>
      <c r="B820">
        <v>775231.15268403</v>
      </c>
      <c r="C820">
        <v>1554851.32776633</v>
      </c>
    </row>
    <row r="821" spans="1:3">
      <c r="A821">
        <v>819</v>
      </c>
      <c r="B821">
        <v>775290.181988164</v>
      </c>
      <c r="C821">
        <v>1554876.77586833</v>
      </c>
    </row>
    <row r="822" spans="1:3">
      <c r="A822">
        <v>820</v>
      </c>
      <c r="B822">
        <v>775283.014778821</v>
      </c>
      <c r="C822">
        <v>1554873.27469223</v>
      </c>
    </row>
    <row r="823" spans="1:3">
      <c r="A823">
        <v>821</v>
      </c>
      <c r="B823">
        <v>775299.085944789</v>
      </c>
      <c r="C823">
        <v>1554880.50497403</v>
      </c>
    </row>
    <row r="824" spans="1:3">
      <c r="A824">
        <v>822</v>
      </c>
      <c r="B824">
        <v>775255.770840161</v>
      </c>
      <c r="C824">
        <v>1554860.94775132</v>
      </c>
    </row>
    <row r="825" spans="1:3">
      <c r="A825">
        <v>823</v>
      </c>
      <c r="B825">
        <v>775281.618774561</v>
      </c>
      <c r="C825">
        <v>1554873.67809907</v>
      </c>
    </row>
    <row r="826" spans="1:3">
      <c r="A826">
        <v>824</v>
      </c>
      <c r="B826">
        <v>775239.684376912</v>
      </c>
      <c r="C826">
        <v>1554855.22100399</v>
      </c>
    </row>
    <row r="827" spans="1:3">
      <c r="A827">
        <v>825</v>
      </c>
      <c r="B827">
        <v>775275.384988842</v>
      </c>
      <c r="C827">
        <v>1554871.66886178</v>
      </c>
    </row>
    <row r="828" spans="1:3">
      <c r="A828">
        <v>826</v>
      </c>
      <c r="B828">
        <v>775347.617508024</v>
      </c>
      <c r="C828">
        <v>1554899.95159551</v>
      </c>
    </row>
    <row r="829" spans="1:3">
      <c r="A829">
        <v>827</v>
      </c>
      <c r="B829">
        <v>775286.148877515</v>
      </c>
      <c r="C829">
        <v>1554874.99682537</v>
      </c>
    </row>
    <row r="830" spans="1:3">
      <c r="A830">
        <v>828</v>
      </c>
      <c r="B830">
        <v>775296.808106708</v>
      </c>
      <c r="C830">
        <v>1554879.90299544</v>
      </c>
    </row>
    <row r="831" spans="1:3">
      <c r="A831">
        <v>829</v>
      </c>
      <c r="B831">
        <v>775302.897509469</v>
      </c>
      <c r="C831">
        <v>1554881.60577328</v>
      </c>
    </row>
    <row r="832" spans="1:3">
      <c r="A832">
        <v>830</v>
      </c>
      <c r="B832">
        <v>775302.537350619</v>
      </c>
      <c r="C832">
        <v>1554881.67755301</v>
      </c>
    </row>
    <row r="833" spans="1:3">
      <c r="A833">
        <v>831</v>
      </c>
      <c r="B833">
        <v>775320.824303036</v>
      </c>
      <c r="C833">
        <v>1554889.03519205</v>
      </c>
    </row>
    <row r="834" spans="1:3">
      <c r="A834">
        <v>832</v>
      </c>
      <c r="B834">
        <v>775304.540356555</v>
      </c>
      <c r="C834">
        <v>1554882.18971959</v>
      </c>
    </row>
    <row r="835" spans="1:3">
      <c r="A835">
        <v>833</v>
      </c>
      <c r="B835">
        <v>775301.731021293</v>
      </c>
      <c r="C835">
        <v>1554880.8368642</v>
      </c>
    </row>
    <row r="836" spans="1:3">
      <c r="A836">
        <v>834</v>
      </c>
      <c r="B836">
        <v>775306.936756723</v>
      </c>
      <c r="C836">
        <v>1554883.18522713</v>
      </c>
    </row>
    <row r="837" spans="1:3">
      <c r="A837">
        <v>835</v>
      </c>
      <c r="B837">
        <v>775331.4712191</v>
      </c>
      <c r="C837">
        <v>1554893.41715263</v>
      </c>
    </row>
    <row r="838" spans="1:3">
      <c r="A838">
        <v>836</v>
      </c>
      <c r="B838">
        <v>775327.010234258</v>
      </c>
      <c r="C838">
        <v>1554891.81589313</v>
      </c>
    </row>
    <row r="839" spans="1:3">
      <c r="A839">
        <v>837</v>
      </c>
      <c r="B839">
        <v>775327.545163741</v>
      </c>
      <c r="C839">
        <v>1554891.11115452</v>
      </c>
    </row>
    <row r="840" spans="1:3">
      <c r="A840">
        <v>838</v>
      </c>
      <c r="B840">
        <v>775316.370524233</v>
      </c>
      <c r="C840">
        <v>1554886.18207352</v>
      </c>
    </row>
    <row r="841" spans="1:3">
      <c r="A841">
        <v>839</v>
      </c>
      <c r="B841">
        <v>775331.505154254</v>
      </c>
      <c r="C841">
        <v>1554892.35366827</v>
      </c>
    </row>
    <row r="842" spans="1:3">
      <c r="A842">
        <v>840</v>
      </c>
      <c r="B842">
        <v>775323.949205144</v>
      </c>
      <c r="C842">
        <v>1554889.10550268</v>
      </c>
    </row>
    <row r="843" spans="1:3">
      <c r="A843">
        <v>841</v>
      </c>
      <c r="B843">
        <v>775336.398825215</v>
      </c>
      <c r="C843">
        <v>1554895.08008419</v>
      </c>
    </row>
    <row r="844" spans="1:3">
      <c r="A844">
        <v>842</v>
      </c>
      <c r="B844">
        <v>775328.877697946</v>
      </c>
      <c r="C844">
        <v>1554891.61828729</v>
      </c>
    </row>
    <row r="845" spans="1:3">
      <c r="A845">
        <v>843</v>
      </c>
      <c r="B845">
        <v>775325.538231887</v>
      </c>
      <c r="C845">
        <v>1554890.08797278</v>
      </c>
    </row>
    <row r="846" spans="1:3">
      <c r="A846">
        <v>844</v>
      </c>
      <c r="B846">
        <v>775312.134255414</v>
      </c>
      <c r="C846">
        <v>1554884.28655159</v>
      </c>
    </row>
    <row r="847" spans="1:3">
      <c r="A847">
        <v>845</v>
      </c>
      <c r="B847">
        <v>775318.155112784</v>
      </c>
      <c r="C847">
        <v>1554887.12860843</v>
      </c>
    </row>
    <row r="848" spans="1:3">
      <c r="A848">
        <v>846</v>
      </c>
      <c r="B848">
        <v>775319.051412544</v>
      </c>
      <c r="C848">
        <v>1554886.9303233</v>
      </c>
    </row>
    <row r="849" spans="1:3">
      <c r="A849">
        <v>847</v>
      </c>
      <c r="B849">
        <v>775323.960534419</v>
      </c>
      <c r="C849">
        <v>1554890.28555955</v>
      </c>
    </row>
    <row r="850" spans="1:3">
      <c r="A850">
        <v>848</v>
      </c>
      <c r="B850">
        <v>775311.367110807</v>
      </c>
      <c r="C850">
        <v>1554884.29486496</v>
      </c>
    </row>
    <row r="851" spans="1:3">
      <c r="A851">
        <v>849</v>
      </c>
      <c r="B851">
        <v>775285.038233362</v>
      </c>
      <c r="C851">
        <v>1554873.8190806</v>
      </c>
    </row>
    <row r="852" spans="1:3">
      <c r="A852">
        <v>850</v>
      </c>
      <c r="B852">
        <v>775318.188028449</v>
      </c>
      <c r="C852">
        <v>1554887.2936702</v>
      </c>
    </row>
    <row r="853" spans="1:3">
      <c r="A853">
        <v>851</v>
      </c>
      <c r="B853">
        <v>775297.420390553</v>
      </c>
      <c r="C853">
        <v>1554877.78313578</v>
      </c>
    </row>
    <row r="854" spans="1:3">
      <c r="A854">
        <v>852</v>
      </c>
      <c r="B854">
        <v>775295.738664252</v>
      </c>
      <c r="C854">
        <v>1554877.09007555</v>
      </c>
    </row>
    <row r="855" spans="1:3">
      <c r="A855">
        <v>853</v>
      </c>
      <c r="B855">
        <v>775299.135743124</v>
      </c>
      <c r="C855">
        <v>1554877.94856077</v>
      </c>
    </row>
    <row r="856" spans="1:3">
      <c r="A856">
        <v>854</v>
      </c>
      <c r="B856">
        <v>775315.890111277</v>
      </c>
      <c r="C856">
        <v>1554885.46541408</v>
      </c>
    </row>
    <row r="857" spans="1:3">
      <c r="A857">
        <v>855</v>
      </c>
      <c r="B857">
        <v>775292.145170844</v>
      </c>
      <c r="C857">
        <v>1554875.01285739</v>
      </c>
    </row>
    <row r="858" spans="1:3">
      <c r="A858">
        <v>856</v>
      </c>
      <c r="B858">
        <v>775277.685289801</v>
      </c>
      <c r="C858">
        <v>1554868.74779424</v>
      </c>
    </row>
    <row r="859" spans="1:3">
      <c r="A859">
        <v>857</v>
      </c>
      <c r="B859">
        <v>775306.715822996</v>
      </c>
      <c r="C859">
        <v>1554880.28056217</v>
      </c>
    </row>
    <row r="860" spans="1:3">
      <c r="A860">
        <v>858</v>
      </c>
      <c r="B860">
        <v>775304.651538067</v>
      </c>
      <c r="C860">
        <v>1554879.61735466</v>
      </c>
    </row>
    <row r="861" spans="1:3">
      <c r="A861">
        <v>859</v>
      </c>
      <c r="B861">
        <v>775294.248128027</v>
      </c>
      <c r="C861">
        <v>1554875.90063986</v>
      </c>
    </row>
    <row r="862" spans="1:3">
      <c r="A862">
        <v>860</v>
      </c>
      <c r="B862">
        <v>775307.477352952</v>
      </c>
      <c r="C862">
        <v>1554880.44614987</v>
      </c>
    </row>
    <row r="863" spans="1:3">
      <c r="A863">
        <v>861</v>
      </c>
      <c r="B863">
        <v>775312.611535113</v>
      </c>
      <c r="C863">
        <v>1554882.16158324</v>
      </c>
    </row>
    <row r="864" spans="1:3">
      <c r="A864">
        <v>862</v>
      </c>
      <c r="B864">
        <v>775304.35555933</v>
      </c>
      <c r="C864">
        <v>1554879.41861411</v>
      </c>
    </row>
    <row r="865" spans="1:3">
      <c r="A865">
        <v>863</v>
      </c>
      <c r="B865">
        <v>775330.759477654</v>
      </c>
      <c r="C865">
        <v>1554891.12086008</v>
      </c>
    </row>
    <row r="866" spans="1:3">
      <c r="A866">
        <v>864</v>
      </c>
      <c r="B866">
        <v>775304.057796293</v>
      </c>
      <c r="C866">
        <v>1554879.22094461</v>
      </c>
    </row>
    <row r="867" spans="1:3">
      <c r="A867">
        <v>865</v>
      </c>
      <c r="B867">
        <v>775323.725598117</v>
      </c>
      <c r="C867">
        <v>1554887.26492754</v>
      </c>
    </row>
    <row r="868" spans="1:3">
      <c r="A868">
        <v>866</v>
      </c>
      <c r="B868">
        <v>775302.33196052</v>
      </c>
      <c r="C868">
        <v>1554878.3731848</v>
      </c>
    </row>
    <row r="869" spans="1:3">
      <c r="A869">
        <v>867</v>
      </c>
      <c r="B869">
        <v>775292.721253204</v>
      </c>
      <c r="C869">
        <v>1554874.91321396</v>
      </c>
    </row>
    <row r="870" spans="1:3">
      <c r="A870">
        <v>868</v>
      </c>
      <c r="B870">
        <v>775308.202251218</v>
      </c>
      <c r="C870">
        <v>1554880.77157371</v>
      </c>
    </row>
    <row r="871" spans="1:3">
      <c r="A871">
        <v>869</v>
      </c>
      <c r="B871">
        <v>775308.996867498</v>
      </c>
      <c r="C871">
        <v>1554881.33463503</v>
      </c>
    </row>
    <row r="872" spans="1:3">
      <c r="A872">
        <v>870</v>
      </c>
      <c r="B872">
        <v>775318.280350676</v>
      </c>
      <c r="C872">
        <v>1554885.08029846</v>
      </c>
    </row>
    <row r="873" spans="1:3">
      <c r="A873">
        <v>871</v>
      </c>
      <c r="B873">
        <v>775292.201726824</v>
      </c>
      <c r="C873">
        <v>1554873.77068288</v>
      </c>
    </row>
    <row r="874" spans="1:3">
      <c r="A874">
        <v>872</v>
      </c>
      <c r="B874">
        <v>775307.856290178</v>
      </c>
      <c r="C874">
        <v>1554880.99492658</v>
      </c>
    </row>
    <row r="875" spans="1:3">
      <c r="A875">
        <v>873</v>
      </c>
      <c r="B875">
        <v>775307.657131954</v>
      </c>
      <c r="C875">
        <v>1554880.11535376</v>
      </c>
    </row>
    <row r="876" spans="1:3">
      <c r="A876">
        <v>874</v>
      </c>
      <c r="B876">
        <v>775310.226170148</v>
      </c>
      <c r="C876">
        <v>1554881.46384335</v>
      </c>
    </row>
    <row r="877" spans="1:3">
      <c r="A877">
        <v>875</v>
      </c>
      <c r="B877">
        <v>775296.90541373</v>
      </c>
      <c r="C877">
        <v>1554875.98072253</v>
      </c>
    </row>
    <row r="878" spans="1:3">
      <c r="A878">
        <v>876</v>
      </c>
      <c r="B878">
        <v>775304.860871415</v>
      </c>
      <c r="C878">
        <v>1554879.47793896</v>
      </c>
    </row>
    <row r="879" spans="1:3">
      <c r="A879">
        <v>877</v>
      </c>
      <c r="B879">
        <v>775313.060635217</v>
      </c>
      <c r="C879">
        <v>1554883.90935071</v>
      </c>
    </row>
    <row r="880" spans="1:3">
      <c r="A880">
        <v>878</v>
      </c>
      <c r="B880">
        <v>775306.757249599</v>
      </c>
      <c r="C880">
        <v>1554880.40127993</v>
      </c>
    </row>
    <row r="881" spans="1:3">
      <c r="A881">
        <v>879</v>
      </c>
      <c r="B881">
        <v>775302.307065742</v>
      </c>
      <c r="C881">
        <v>1554878.00523022</v>
      </c>
    </row>
    <row r="882" spans="1:3">
      <c r="A882">
        <v>880</v>
      </c>
      <c r="B882">
        <v>775316.470307352</v>
      </c>
      <c r="C882">
        <v>1554883.9424699</v>
      </c>
    </row>
    <row r="883" spans="1:3">
      <c r="A883">
        <v>881</v>
      </c>
      <c r="B883">
        <v>775285.651089781</v>
      </c>
      <c r="C883">
        <v>1554870.4886205</v>
      </c>
    </row>
    <row r="884" spans="1:3">
      <c r="A884">
        <v>882</v>
      </c>
      <c r="B884">
        <v>775293.599234754</v>
      </c>
      <c r="C884">
        <v>1554874.87273211</v>
      </c>
    </row>
    <row r="885" spans="1:3">
      <c r="A885">
        <v>883</v>
      </c>
      <c r="B885">
        <v>775287.36303213</v>
      </c>
      <c r="C885">
        <v>1554871.30929339</v>
      </c>
    </row>
    <row r="886" spans="1:3">
      <c r="A886">
        <v>884</v>
      </c>
      <c r="B886">
        <v>775296.527862653</v>
      </c>
      <c r="C886">
        <v>1554875.77512315</v>
      </c>
    </row>
    <row r="887" spans="1:3">
      <c r="A887">
        <v>885</v>
      </c>
      <c r="B887">
        <v>775333.00526982</v>
      </c>
      <c r="C887">
        <v>1554891.88358624</v>
      </c>
    </row>
    <row r="888" spans="1:3">
      <c r="A888">
        <v>886</v>
      </c>
      <c r="B888">
        <v>775304.6886369</v>
      </c>
      <c r="C888">
        <v>1554879.76258691</v>
      </c>
    </row>
    <row r="889" spans="1:3">
      <c r="A889">
        <v>887</v>
      </c>
      <c r="B889">
        <v>775317.972832717</v>
      </c>
      <c r="C889">
        <v>1554885.53574775</v>
      </c>
    </row>
    <row r="890" spans="1:3">
      <c r="A890">
        <v>888</v>
      </c>
      <c r="B890">
        <v>775306.531184327</v>
      </c>
      <c r="C890">
        <v>1554880.15746237</v>
      </c>
    </row>
    <row r="891" spans="1:3">
      <c r="A891">
        <v>889</v>
      </c>
      <c r="B891">
        <v>775299.20560222</v>
      </c>
      <c r="C891">
        <v>1554877.02261952</v>
      </c>
    </row>
    <row r="892" spans="1:3">
      <c r="A892">
        <v>890</v>
      </c>
      <c r="B892">
        <v>775304.571576825</v>
      </c>
      <c r="C892">
        <v>1554879.53552834</v>
      </c>
    </row>
    <row r="893" spans="1:3">
      <c r="A893">
        <v>891</v>
      </c>
      <c r="B893">
        <v>775298.113853063</v>
      </c>
      <c r="C893">
        <v>1554876.90643145</v>
      </c>
    </row>
    <row r="894" spans="1:3">
      <c r="A894">
        <v>892</v>
      </c>
      <c r="B894">
        <v>775322.470828097</v>
      </c>
      <c r="C894">
        <v>1554887.33013181</v>
      </c>
    </row>
    <row r="895" spans="1:3">
      <c r="A895">
        <v>893</v>
      </c>
      <c r="B895">
        <v>775313.962220897</v>
      </c>
      <c r="C895">
        <v>1554883.3727515</v>
      </c>
    </row>
    <row r="896" spans="1:3">
      <c r="A896">
        <v>894</v>
      </c>
      <c r="B896">
        <v>775303.774121221</v>
      </c>
      <c r="C896">
        <v>1554878.92915208</v>
      </c>
    </row>
    <row r="897" spans="1:3">
      <c r="A897">
        <v>895</v>
      </c>
      <c r="B897">
        <v>775301.425782485</v>
      </c>
      <c r="C897">
        <v>1554878.04440242</v>
      </c>
    </row>
    <row r="898" spans="1:3">
      <c r="A898">
        <v>896</v>
      </c>
      <c r="B898">
        <v>775294.763872966</v>
      </c>
      <c r="C898">
        <v>1554875.50793922</v>
      </c>
    </row>
    <row r="899" spans="1:3">
      <c r="A899">
        <v>897</v>
      </c>
      <c r="B899">
        <v>775306.033786593</v>
      </c>
      <c r="C899">
        <v>1554879.84938591</v>
      </c>
    </row>
    <row r="900" spans="1:3">
      <c r="A900">
        <v>898</v>
      </c>
      <c r="B900">
        <v>775299.155700246</v>
      </c>
      <c r="C900">
        <v>1554876.7469801</v>
      </c>
    </row>
    <row r="901" spans="1:3">
      <c r="A901">
        <v>899</v>
      </c>
      <c r="B901">
        <v>775304.524543976</v>
      </c>
      <c r="C901">
        <v>1554879.16296543</v>
      </c>
    </row>
    <row r="902" spans="1:3">
      <c r="A902">
        <v>900</v>
      </c>
      <c r="B902">
        <v>775306.021252274</v>
      </c>
      <c r="C902">
        <v>1554879.8934853</v>
      </c>
    </row>
    <row r="903" spans="1:3">
      <c r="A903">
        <v>901</v>
      </c>
      <c r="B903">
        <v>775302.031038017</v>
      </c>
      <c r="C903">
        <v>1554878.38929518</v>
      </c>
    </row>
    <row r="904" spans="1:3">
      <c r="A904">
        <v>902</v>
      </c>
      <c r="B904">
        <v>775305.299210467</v>
      </c>
      <c r="C904">
        <v>1554879.77150138</v>
      </c>
    </row>
    <row r="905" spans="1:3">
      <c r="A905">
        <v>903</v>
      </c>
      <c r="B905">
        <v>775311.073492954</v>
      </c>
      <c r="C905">
        <v>1554881.81740475</v>
      </c>
    </row>
    <row r="906" spans="1:3">
      <c r="A906">
        <v>904</v>
      </c>
      <c r="B906">
        <v>775301.295371847</v>
      </c>
      <c r="C906">
        <v>1554877.69915013</v>
      </c>
    </row>
    <row r="907" spans="1:3">
      <c r="A907">
        <v>905</v>
      </c>
      <c r="B907">
        <v>775303.511543501</v>
      </c>
      <c r="C907">
        <v>1554878.76056039</v>
      </c>
    </row>
    <row r="908" spans="1:3">
      <c r="A908">
        <v>906</v>
      </c>
      <c r="B908">
        <v>775294.638703861</v>
      </c>
      <c r="C908">
        <v>1554874.69700359</v>
      </c>
    </row>
    <row r="909" spans="1:3">
      <c r="A909">
        <v>907</v>
      </c>
      <c r="B909">
        <v>775287.641137713</v>
      </c>
      <c r="C909">
        <v>1554871.62035331</v>
      </c>
    </row>
    <row r="910" spans="1:3">
      <c r="A910">
        <v>908</v>
      </c>
      <c r="B910">
        <v>775291.742799657</v>
      </c>
      <c r="C910">
        <v>1554873.52625837</v>
      </c>
    </row>
    <row r="911" spans="1:3">
      <c r="A911">
        <v>909</v>
      </c>
      <c r="B911">
        <v>775300.554062745</v>
      </c>
      <c r="C911">
        <v>1554877.218756</v>
      </c>
    </row>
    <row r="912" spans="1:3">
      <c r="A912">
        <v>910</v>
      </c>
      <c r="B912">
        <v>775295.434628729</v>
      </c>
      <c r="C912">
        <v>1554875.30747611</v>
      </c>
    </row>
    <row r="913" spans="1:3">
      <c r="A913">
        <v>911</v>
      </c>
      <c r="B913">
        <v>775282.5784115</v>
      </c>
      <c r="C913">
        <v>1554869.48127014</v>
      </c>
    </row>
    <row r="914" spans="1:3">
      <c r="A914">
        <v>912</v>
      </c>
      <c r="B914">
        <v>775288.330038449</v>
      </c>
      <c r="C914">
        <v>1554871.97368381</v>
      </c>
    </row>
    <row r="915" spans="1:3">
      <c r="A915">
        <v>913</v>
      </c>
      <c r="B915">
        <v>775287.550006791</v>
      </c>
      <c r="C915">
        <v>1554871.93687866</v>
      </c>
    </row>
    <row r="916" spans="1:3">
      <c r="A916">
        <v>914</v>
      </c>
      <c r="B916">
        <v>775287.526560406</v>
      </c>
      <c r="C916">
        <v>1554872.19885658</v>
      </c>
    </row>
    <row r="917" spans="1:3">
      <c r="A917">
        <v>915</v>
      </c>
      <c r="B917">
        <v>775285.473558184</v>
      </c>
      <c r="C917">
        <v>1554870.81584839</v>
      </c>
    </row>
    <row r="918" spans="1:3">
      <c r="A918">
        <v>916</v>
      </c>
      <c r="B918">
        <v>775287.907748505</v>
      </c>
      <c r="C918">
        <v>1554872.03335718</v>
      </c>
    </row>
    <row r="919" spans="1:3">
      <c r="A919">
        <v>917</v>
      </c>
      <c r="B919">
        <v>775287.76618138</v>
      </c>
      <c r="C919">
        <v>1554871.94200882</v>
      </c>
    </row>
    <row r="920" spans="1:3">
      <c r="A920">
        <v>918</v>
      </c>
      <c r="B920">
        <v>775283.384216458</v>
      </c>
      <c r="C920">
        <v>1554870.4348184</v>
      </c>
    </row>
    <row r="921" spans="1:3">
      <c r="A921">
        <v>919</v>
      </c>
      <c r="B921">
        <v>775285.4289967</v>
      </c>
      <c r="C921">
        <v>1554871.18641329</v>
      </c>
    </row>
    <row r="922" spans="1:3">
      <c r="A922">
        <v>920</v>
      </c>
      <c r="B922">
        <v>775286.633171921</v>
      </c>
      <c r="C922">
        <v>1554871.66612939</v>
      </c>
    </row>
    <row r="923" spans="1:3">
      <c r="A923">
        <v>921</v>
      </c>
      <c r="B923">
        <v>775287.722116268</v>
      </c>
      <c r="C923">
        <v>1554872.01353243</v>
      </c>
    </row>
    <row r="924" spans="1:3">
      <c r="A924">
        <v>922</v>
      </c>
      <c r="B924">
        <v>775298.999923714</v>
      </c>
      <c r="C924">
        <v>1554876.37469459</v>
      </c>
    </row>
    <row r="925" spans="1:3">
      <c r="A925">
        <v>923</v>
      </c>
      <c r="B925">
        <v>775292.245856119</v>
      </c>
      <c r="C925">
        <v>1554873.90406059</v>
      </c>
    </row>
    <row r="926" spans="1:3">
      <c r="A926">
        <v>924</v>
      </c>
      <c r="B926">
        <v>775285.424498018</v>
      </c>
      <c r="C926">
        <v>1554871.46085043</v>
      </c>
    </row>
    <row r="927" spans="1:3">
      <c r="A927">
        <v>925</v>
      </c>
      <c r="B927">
        <v>775283.929224376</v>
      </c>
      <c r="C927">
        <v>1554870.74750484</v>
      </c>
    </row>
    <row r="928" spans="1:3">
      <c r="A928">
        <v>926</v>
      </c>
      <c r="B928">
        <v>775276.832331826</v>
      </c>
      <c r="C928">
        <v>1554867.72378313</v>
      </c>
    </row>
    <row r="929" spans="1:3">
      <c r="A929">
        <v>927</v>
      </c>
      <c r="B929">
        <v>775281.481856699</v>
      </c>
      <c r="C929">
        <v>1554869.70254439</v>
      </c>
    </row>
    <row r="930" spans="1:3">
      <c r="A930">
        <v>928</v>
      </c>
      <c r="B930">
        <v>775287.942218173</v>
      </c>
      <c r="C930">
        <v>1554872.93978924</v>
      </c>
    </row>
    <row r="931" spans="1:3">
      <c r="A931">
        <v>929</v>
      </c>
      <c r="B931">
        <v>775277.766132422</v>
      </c>
      <c r="C931">
        <v>1554868.11041837</v>
      </c>
    </row>
    <row r="932" spans="1:3">
      <c r="A932">
        <v>930</v>
      </c>
      <c r="B932">
        <v>775288.003511692</v>
      </c>
      <c r="C932">
        <v>1554872.66807959</v>
      </c>
    </row>
    <row r="933" spans="1:3">
      <c r="A933">
        <v>931</v>
      </c>
      <c r="B933">
        <v>775293.114705793</v>
      </c>
      <c r="C933">
        <v>1554874.62885147</v>
      </c>
    </row>
    <row r="934" spans="1:3">
      <c r="A934">
        <v>932</v>
      </c>
      <c r="B934">
        <v>775287.256787068</v>
      </c>
      <c r="C934">
        <v>1554872.45204505</v>
      </c>
    </row>
    <row r="935" spans="1:3">
      <c r="A935">
        <v>933</v>
      </c>
      <c r="B935">
        <v>775286.064073484</v>
      </c>
      <c r="C935">
        <v>1554871.81624867</v>
      </c>
    </row>
    <row r="936" spans="1:3">
      <c r="A936">
        <v>934</v>
      </c>
      <c r="B936">
        <v>775275.705305207</v>
      </c>
      <c r="C936">
        <v>1554867.76787722</v>
      </c>
    </row>
    <row r="937" spans="1:3">
      <c r="A937">
        <v>935</v>
      </c>
      <c r="B937">
        <v>775280.339059113</v>
      </c>
      <c r="C937">
        <v>1554869.70183188</v>
      </c>
    </row>
    <row r="938" spans="1:3">
      <c r="A938">
        <v>936</v>
      </c>
      <c r="B938">
        <v>775279.365169195</v>
      </c>
      <c r="C938">
        <v>1554869.772913</v>
      </c>
    </row>
    <row r="939" spans="1:3">
      <c r="A939">
        <v>937</v>
      </c>
      <c r="B939">
        <v>775273.708673867</v>
      </c>
      <c r="C939">
        <v>1554866.79586227</v>
      </c>
    </row>
    <row r="940" spans="1:3">
      <c r="A940">
        <v>938</v>
      </c>
      <c r="B940">
        <v>775283.586999835</v>
      </c>
      <c r="C940">
        <v>1554870.74027054</v>
      </c>
    </row>
    <row r="941" spans="1:3">
      <c r="A941">
        <v>939</v>
      </c>
      <c r="B941">
        <v>775282.307483585</v>
      </c>
      <c r="C941">
        <v>1554870.14366058</v>
      </c>
    </row>
    <row r="942" spans="1:3">
      <c r="A942">
        <v>940</v>
      </c>
      <c r="B942">
        <v>775271.987679601</v>
      </c>
      <c r="C942">
        <v>1554865.55607076</v>
      </c>
    </row>
    <row r="943" spans="1:3">
      <c r="A943">
        <v>941</v>
      </c>
      <c r="B943">
        <v>775286.292623769</v>
      </c>
      <c r="C943">
        <v>1554871.645646</v>
      </c>
    </row>
    <row r="944" spans="1:3">
      <c r="A944">
        <v>942</v>
      </c>
      <c r="B944">
        <v>775266.949760309</v>
      </c>
      <c r="C944">
        <v>1554863.49984942</v>
      </c>
    </row>
    <row r="945" spans="1:3">
      <c r="A945">
        <v>943</v>
      </c>
      <c r="B945">
        <v>775276.910345899</v>
      </c>
      <c r="C945">
        <v>1554867.66727521</v>
      </c>
    </row>
    <row r="946" spans="1:3">
      <c r="A946">
        <v>944</v>
      </c>
      <c r="B946">
        <v>775286.234791097</v>
      </c>
      <c r="C946">
        <v>1554871.95276453</v>
      </c>
    </row>
    <row r="947" spans="1:3">
      <c r="A947">
        <v>945</v>
      </c>
      <c r="B947">
        <v>775277.490704148</v>
      </c>
      <c r="C947">
        <v>1554868.10711244</v>
      </c>
    </row>
    <row r="948" spans="1:3">
      <c r="A948">
        <v>946</v>
      </c>
      <c r="B948">
        <v>775276.11814655</v>
      </c>
      <c r="C948">
        <v>1554867.5096178</v>
      </c>
    </row>
    <row r="949" spans="1:3">
      <c r="A949">
        <v>947</v>
      </c>
      <c r="B949">
        <v>775286.953778028</v>
      </c>
      <c r="C949">
        <v>1554872.19738494</v>
      </c>
    </row>
    <row r="950" spans="1:3">
      <c r="A950">
        <v>948</v>
      </c>
      <c r="B950">
        <v>775287.500324444</v>
      </c>
      <c r="C950">
        <v>1554872.92583657</v>
      </c>
    </row>
    <row r="951" spans="1:3">
      <c r="A951">
        <v>949</v>
      </c>
      <c r="B951">
        <v>775283.624517727</v>
      </c>
      <c r="C951">
        <v>1554870.62063675</v>
      </c>
    </row>
    <row r="952" spans="1:3">
      <c r="A952">
        <v>950</v>
      </c>
      <c r="B952">
        <v>775283.75932354</v>
      </c>
      <c r="C952">
        <v>1554870.91113839</v>
      </c>
    </row>
    <row r="953" spans="1:3">
      <c r="A953">
        <v>951</v>
      </c>
      <c r="B953">
        <v>775281.598966108</v>
      </c>
      <c r="C953">
        <v>1554869.80564055</v>
      </c>
    </row>
    <row r="954" spans="1:3">
      <c r="A954">
        <v>952</v>
      </c>
      <c r="B954">
        <v>775276.954047175</v>
      </c>
      <c r="C954">
        <v>1554867.54404169</v>
      </c>
    </row>
    <row r="955" spans="1:3">
      <c r="A955">
        <v>953</v>
      </c>
      <c r="B955">
        <v>775282.377257768</v>
      </c>
      <c r="C955">
        <v>1554870.01939009</v>
      </c>
    </row>
    <row r="956" spans="1:3">
      <c r="A956">
        <v>954</v>
      </c>
      <c r="B956">
        <v>775281.860954477</v>
      </c>
      <c r="C956">
        <v>1554869.98448951</v>
      </c>
    </row>
    <row r="957" spans="1:3">
      <c r="A957">
        <v>955</v>
      </c>
      <c r="B957">
        <v>775285.34063895</v>
      </c>
      <c r="C957">
        <v>1554871.2632786</v>
      </c>
    </row>
    <row r="958" spans="1:3">
      <c r="A958">
        <v>956</v>
      </c>
      <c r="B958">
        <v>775292.127188904</v>
      </c>
      <c r="C958">
        <v>1554873.98765779</v>
      </c>
    </row>
    <row r="959" spans="1:3">
      <c r="A959">
        <v>957</v>
      </c>
      <c r="B959">
        <v>775280.34337196</v>
      </c>
      <c r="C959">
        <v>1554869.45354718</v>
      </c>
    </row>
    <row r="960" spans="1:3">
      <c r="A960">
        <v>958</v>
      </c>
      <c r="B960">
        <v>775279.254859462</v>
      </c>
      <c r="C960">
        <v>1554869.06752504</v>
      </c>
    </row>
    <row r="961" spans="1:3">
      <c r="A961">
        <v>959</v>
      </c>
      <c r="B961">
        <v>775282.774794057</v>
      </c>
      <c r="C961">
        <v>1554870.53159986</v>
      </c>
    </row>
    <row r="962" spans="1:3">
      <c r="A962">
        <v>960</v>
      </c>
      <c r="B962">
        <v>775291.155417847</v>
      </c>
      <c r="C962">
        <v>1554873.73269439</v>
      </c>
    </row>
    <row r="963" spans="1:3">
      <c r="A963">
        <v>961</v>
      </c>
      <c r="B963">
        <v>775277.723496763</v>
      </c>
      <c r="C963">
        <v>1554868.12721475</v>
      </c>
    </row>
    <row r="964" spans="1:3">
      <c r="A964">
        <v>962</v>
      </c>
      <c r="B964">
        <v>775281.619226105</v>
      </c>
      <c r="C964">
        <v>1554869.85618161</v>
      </c>
    </row>
    <row r="965" spans="1:3">
      <c r="A965">
        <v>963</v>
      </c>
      <c r="B965">
        <v>775276.770975649</v>
      </c>
      <c r="C965">
        <v>1554867.54325894</v>
      </c>
    </row>
    <row r="966" spans="1:3">
      <c r="A966">
        <v>964</v>
      </c>
      <c r="B966">
        <v>775284.526639264</v>
      </c>
      <c r="C966">
        <v>1554871.222407</v>
      </c>
    </row>
    <row r="967" spans="1:3">
      <c r="A967">
        <v>965</v>
      </c>
      <c r="B967">
        <v>775278.207191854</v>
      </c>
      <c r="C967">
        <v>1554868.37375516</v>
      </c>
    </row>
    <row r="968" spans="1:3">
      <c r="A968">
        <v>966</v>
      </c>
      <c r="B968">
        <v>775293.125847495</v>
      </c>
      <c r="C968">
        <v>1554874.46968929</v>
      </c>
    </row>
    <row r="969" spans="1:3">
      <c r="A969">
        <v>967</v>
      </c>
      <c r="B969">
        <v>775288.245854647</v>
      </c>
      <c r="C969">
        <v>1554872.79527582</v>
      </c>
    </row>
    <row r="970" spans="1:3">
      <c r="A970">
        <v>968</v>
      </c>
      <c r="B970">
        <v>775285.052323641</v>
      </c>
      <c r="C970">
        <v>1554871.7416601</v>
      </c>
    </row>
    <row r="971" spans="1:3">
      <c r="A971">
        <v>969</v>
      </c>
      <c r="B971">
        <v>775285.19165022</v>
      </c>
      <c r="C971">
        <v>1554871.76500867</v>
      </c>
    </row>
    <row r="972" spans="1:3">
      <c r="A972">
        <v>970</v>
      </c>
      <c r="B972">
        <v>775283.737556212</v>
      </c>
      <c r="C972">
        <v>1554871.10235016</v>
      </c>
    </row>
    <row r="973" spans="1:3">
      <c r="A973">
        <v>971</v>
      </c>
      <c r="B973">
        <v>775290.566806581</v>
      </c>
      <c r="C973">
        <v>1554873.92006731</v>
      </c>
    </row>
    <row r="974" spans="1:3">
      <c r="A974">
        <v>972</v>
      </c>
      <c r="B974">
        <v>775292.67084323</v>
      </c>
      <c r="C974">
        <v>1554874.85625485</v>
      </c>
    </row>
    <row r="975" spans="1:3">
      <c r="A975">
        <v>973</v>
      </c>
      <c r="B975">
        <v>775293.55873762</v>
      </c>
      <c r="C975">
        <v>1554875.10464726</v>
      </c>
    </row>
    <row r="976" spans="1:3">
      <c r="A976">
        <v>974</v>
      </c>
      <c r="B976">
        <v>775288.443384958</v>
      </c>
      <c r="C976">
        <v>1554873.07675418</v>
      </c>
    </row>
    <row r="977" spans="1:3">
      <c r="A977">
        <v>975</v>
      </c>
      <c r="B977">
        <v>775290.069347217</v>
      </c>
      <c r="C977">
        <v>1554873.91468029</v>
      </c>
    </row>
    <row r="978" spans="1:3">
      <c r="A978">
        <v>976</v>
      </c>
      <c r="B978">
        <v>775289.882236633</v>
      </c>
      <c r="C978">
        <v>1554873.84030712</v>
      </c>
    </row>
    <row r="979" spans="1:3">
      <c r="A979">
        <v>977</v>
      </c>
      <c r="B979">
        <v>775291.657989474</v>
      </c>
      <c r="C979">
        <v>1554874.74017773</v>
      </c>
    </row>
    <row r="980" spans="1:3">
      <c r="A980">
        <v>978</v>
      </c>
      <c r="B980">
        <v>775290.384514562</v>
      </c>
      <c r="C980">
        <v>1554874.12210948</v>
      </c>
    </row>
    <row r="981" spans="1:3">
      <c r="A981">
        <v>979</v>
      </c>
      <c r="B981">
        <v>775292.952568618</v>
      </c>
      <c r="C981">
        <v>1554875.61454223</v>
      </c>
    </row>
    <row r="982" spans="1:3">
      <c r="A982">
        <v>980</v>
      </c>
      <c r="B982">
        <v>775295.560024436</v>
      </c>
      <c r="C982">
        <v>1554876.70405878</v>
      </c>
    </row>
    <row r="983" spans="1:3">
      <c r="A983">
        <v>981</v>
      </c>
      <c r="B983">
        <v>775287.105257172</v>
      </c>
      <c r="C983">
        <v>1554873.02275678</v>
      </c>
    </row>
    <row r="984" spans="1:3">
      <c r="A984">
        <v>982</v>
      </c>
      <c r="B984">
        <v>775290.221767591</v>
      </c>
      <c r="C984">
        <v>1554874.36684007</v>
      </c>
    </row>
    <row r="985" spans="1:3">
      <c r="A985">
        <v>983</v>
      </c>
      <c r="B985">
        <v>775289.297645882</v>
      </c>
      <c r="C985">
        <v>1554873.83784575</v>
      </c>
    </row>
    <row r="986" spans="1:3">
      <c r="A986">
        <v>984</v>
      </c>
      <c r="B986">
        <v>775289.24586711</v>
      </c>
      <c r="C986">
        <v>1554873.81564154</v>
      </c>
    </row>
    <row r="987" spans="1:3">
      <c r="A987">
        <v>985</v>
      </c>
      <c r="B987">
        <v>775288.699693376</v>
      </c>
      <c r="C987">
        <v>1554873.62655528</v>
      </c>
    </row>
    <row r="988" spans="1:3">
      <c r="A988">
        <v>986</v>
      </c>
      <c r="B988">
        <v>775287.840151003</v>
      </c>
      <c r="C988">
        <v>1554873.30968487</v>
      </c>
    </row>
    <row r="989" spans="1:3">
      <c r="A989">
        <v>987</v>
      </c>
      <c r="B989">
        <v>775295.178757551</v>
      </c>
      <c r="C989">
        <v>1554876.23436958</v>
      </c>
    </row>
    <row r="990" spans="1:3">
      <c r="A990">
        <v>988</v>
      </c>
      <c r="B990">
        <v>775293.378269962</v>
      </c>
      <c r="C990">
        <v>1554875.46963605</v>
      </c>
    </row>
    <row r="991" spans="1:3">
      <c r="A991">
        <v>989</v>
      </c>
      <c r="B991">
        <v>775293.932271795</v>
      </c>
      <c r="C991">
        <v>1554875.59832143</v>
      </c>
    </row>
    <row r="992" spans="1:3">
      <c r="A992">
        <v>990</v>
      </c>
      <c r="B992">
        <v>775293.475844934</v>
      </c>
      <c r="C992">
        <v>1554875.46168763</v>
      </c>
    </row>
    <row r="993" spans="1:3">
      <c r="A993">
        <v>991</v>
      </c>
      <c r="B993">
        <v>775286.600821579</v>
      </c>
      <c r="C993">
        <v>1554872.39089489</v>
      </c>
    </row>
    <row r="994" spans="1:3">
      <c r="A994">
        <v>992</v>
      </c>
      <c r="B994">
        <v>775295.309375008</v>
      </c>
      <c r="C994">
        <v>1554876.26843077</v>
      </c>
    </row>
    <row r="995" spans="1:3">
      <c r="A995">
        <v>993</v>
      </c>
      <c r="B995">
        <v>775298.071093963</v>
      </c>
      <c r="C995">
        <v>1554877.72584663</v>
      </c>
    </row>
    <row r="996" spans="1:3">
      <c r="A996">
        <v>994</v>
      </c>
      <c r="B996">
        <v>775292.965951219</v>
      </c>
      <c r="C996">
        <v>1554875.35728119</v>
      </c>
    </row>
    <row r="997" spans="1:3">
      <c r="A997">
        <v>995</v>
      </c>
      <c r="B997">
        <v>775291.285423909</v>
      </c>
      <c r="C997">
        <v>1554874.78356574</v>
      </c>
    </row>
    <row r="998" spans="1:3">
      <c r="A998">
        <v>996</v>
      </c>
      <c r="B998">
        <v>775294.137682208</v>
      </c>
      <c r="C998">
        <v>1554875.91246185</v>
      </c>
    </row>
    <row r="999" spans="1:3">
      <c r="A999">
        <v>997</v>
      </c>
      <c r="B999">
        <v>775297.436753753</v>
      </c>
      <c r="C999">
        <v>1554877.30658431</v>
      </c>
    </row>
    <row r="1000" spans="1:3">
      <c r="A1000">
        <v>998</v>
      </c>
      <c r="B1000">
        <v>775292.763540579</v>
      </c>
      <c r="C1000">
        <v>1554875.28473669</v>
      </c>
    </row>
    <row r="1001" spans="1:3">
      <c r="A1001">
        <v>999</v>
      </c>
      <c r="B1001">
        <v>775286.487795911</v>
      </c>
      <c r="C1001">
        <v>1554872.63598499</v>
      </c>
    </row>
    <row r="1002" spans="1:3">
      <c r="A1002">
        <v>1000</v>
      </c>
      <c r="B1002">
        <v>775290.012860921</v>
      </c>
      <c r="C1002">
        <v>1554874.10144331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8290785.88811311</v>
      </c>
      <c r="C2">
        <v>0</v>
      </c>
    </row>
    <row r="3" spans="1:3">
      <c r="A3">
        <v>1</v>
      </c>
      <c r="B3">
        <v>25575064.2947745</v>
      </c>
      <c r="C3">
        <v>498573.861789148</v>
      </c>
    </row>
    <row r="4" spans="1:3">
      <c r="A4">
        <v>2</v>
      </c>
      <c r="B4">
        <v>24530696.0625734</v>
      </c>
      <c r="C4">
        <v>499611.138131376</v>
      </c>
    </row>
    <row r="5" spans="1:3">
      <c r="A5">
        <v>3</v>
      </c>
      <c r="B5">
        <v>23764490.448847</v>
      </c>
      <c r="C5">
        <v>503314.202366395</v>
      </c>
    </row>
    <row r="6" spans="1:3">
      <c r="A6">
        <v>4</v>
      </c>
      <c r="B6">
        <v>23247735.5135773</v>
      </c>
      <c r="C6">
        <v>508321.749985126</v>
      </c>
    </row>
    <row r="7" spans="1:3">
      <c r="A7">
        <v>5</v>
      </c>
      <c r="B7">
        <v>22754761.0126636</v>
      </c>
      <c r="C7">
        <v>510586.600260547</v>
      </c>
    </row>
    <row r="8" spans="1:3">
      <c r="A8">
        <v>6</v>
      </c>
      <c r="B8">
        <v>22600854.5243808</v>
      </c>
      <c r="C8">
        <v>513987.563298384</v>
      </c>
    </row>
    <row r="9" spans="1:3">
      <c r="A9">
        <v>7</v>
      </c>
      <c r="B9">
        <v>22308536.3962242</v>
      </c>
      <c r="C9">
        <v>517824.12145957</v>
      </c>
    </row>
    <row r="10" spans="1:3">
      <c r="A10">
        <v>8</v>
      </c>
      <c r="B10">
        <v>22167505.9109106</v>
      </c>
      <c r="C10">
        <v>521259.694358687</v>
      </c>
    </row>
    <row r="11" spans="1:3">
      <c r="A11">
        <v>9</v>
      </c>
      <c r="B11">
        <v>21885837.0795457</v>
      </c>
      <c r="C11">
        <v>525063.968879889</v>
      </c>
    </row>
    <row r="12" spans="1:3">
      <c r="A12">
        <v>10</v>
      </c>
      <c r="B12">
        <v>21751509.3402895</v>
      </c>
      <c r="C12">
        <v>528416.012030286</v>
      </c>
    </row>
    <row r="13" spans="1:3">
      <c r="A13">
        <v>11</v>
      </c>
      <c r="B13">
        <v>21475499.7350411</v>
      </c>
      <c r="C13">
        <v>532130.222487051</v>
      </c>
    </row>
    <row r="14" spans="1:3">
      <c r="A14">
        <v>12</v>
      </c>
      <c r="B14">
        <v>21345160.2747615</v>
      </c>
      <c r="C14">
        <v>535353.081750819</v>
      </c>
    </row>
    <row r="15" spans="1:3">
      <c r="A15">
        <v>13</v>
      </c>
      <c r="B15">
        <v>21072642.9656633</v>
      </c>
      <c r="C15">
        <v>538928.648578431</v>
      </c>
    </row>
    <row r="16" spans="1:3">
      <c r="A16">
        <v>14</v>
      </c>
      <c r="B16">
        <v>20944884.0970449</v>
      </c>
      <c r="C16">
        <v>541994.387485248</v>
      </c>
    </row>
    <row r="17" spans="1:3">
      <c r="A17">
        <v>15</v>
      </c>
      <c r="B17">
        <v>20674841.7479667</v>
      </c>
      <c r="C17">
        <v>545402.361016449</v>
      </c>
    </row>
    <row r="18" spans="1:3">
      <c r="A18">
        <v>16</v>
      </c>
      <c r="B18">
        <v>20548799.9368193</v>
      </c>
      <c r="C18">
        <v>548281.398873074</v>
      </c>
    </row>
    <row r="19" spans="1:3">
      <c r="A19">
        <v>17</v>
      </c>
      <c r="B19">
        <v>20280544.0317112</v>
      </c>
      <c r="C19">
        <v>551501.53626574</v>
      </c>
    </row>
    <row r="20" spans="1:3">
      <c r="A20">
        <v>18</v>
      </c>
      <c r="B20">
        <v>20155684.828035</v>
      </c>
      <c r="C20">
        <v>554189.772318131</v>
      </c>
    </row>
    <row r="21" spans="1:3">
      <c r="A21">
        <v>19</v>
      </c>
      <c r="B21">
        <v>19888756.8393158</v>
      </c>
      <c r="C21">
        <v>557218.51117205</v>
      </c>
    </row>
    <row r="22" spans="1:3">
      <c r="A22">
        <v>20</v>
      </c>
      <c r="B22">
        <v>19764709.9958336</v>
      </c>
      <c r="C22">
        <v>559713.172850172</v>
      </c>
    </row>
    <row r="23" spans="1:3">
      <c r="A23">
        <v>21</v>
      </c>
      <c r="B23">
        <v>19498745.6089046</v>
      </c>
      <c r="C23">
        <v>562548.098073391</v>
      </c>
    </row>
    <row r="24" spans="1:3">
      <c r="A24">
        <v>22</v>
      </c>
      <c r="B24">
        <v>19375329.8230181</v>
      </c>
      <c r="C24">
        <v>564847.249462988</v>
      </c>
    </row>
    <row r="25" spans="1:3">
      <c r="A25">
        <v>23</v>
      </c>
      <c r="B25">
        <v>19110359.9270073</v>
      </c>
      <c r="C25">
        <v>567486.678404602</v>
      </c>
    </row>
    <row r="26" spans="1:3">
      <c r="A26">
        <v>24</v>
      </c>
      <c r="B26">
        <v>18987380.2688368</v>
      </c>
      <c r="C26">
        <v>569588.934403819</v>
      </c>
    </row>
    <row r="27" spans="1:3">
      <c r="A27">
        <v>25</v>
      </c>
      <c r="B27">
        <v>18723181.7300912</v>
      </c>
      <c r="C27">
        <v>572031.671842314</v>
      </c>
    </row>
    <row r="28" spans="1:3">
      <c r="A28">
        <v>26</v>
      </c>
      <c r="B28">
        <v>18600400.7388219</v>
      </c>
      <c r="C28">
        <v>573936.022394918</v>
      </c>
    </row>
    <row r="29" spans="1:3">
      <c r="A29">
        <v>27</v>
      </c>
      <c r="B29">
        <v>18336437.6083061</v>
      </c>
      <c r="C29">
        <v>576181.208252149</v>
      </c>
    </row>
    <row r="30" spans="1:3">
      <c r="A30">
        <v>28</v>
      </c>
      <c r="B30">
        <v>18213802.8255742</v>
      </c>
      <c r="C30">
        <v>577886.905320853</v>
      </c>
    </row>
    <row r="31" spans="1:3">
      <c r="A31">
        <v>29</v>
      </c>
      <c r="B31">
        <v>17950157.6639156</v>
      </c>
      <c r="C31">
        <v>579933.916110765</v>
      </c>
    </row>
    <row r="32" spans="1:3">
      <c r="A32">
        <v>30</v>
      </c>
      <c r="B32">
        <v>17827702.9136652</v>
      </c>
      <c r="C32">
        <v>581440.398267883</v>
      </c>
    </row>
    <row r="33" spans="1:3">
      <c r="A33">
        <v>31</v>
      </c>
      <c r="B33">
        <v>17564730.8627432</v>
      </c>
      <c r="C33">
        <v>583288.781250172</v>
      </c>
    </row>
    <row r="34" spans="1:3">
      <c r="A34">
        <v>32</v>
      </c>
      <c r="B34">
        <v>17442446.2835346</v>
      </c>
      <c r="C34">
        <v>584595.621778614</v>
      </c>
    </row>
    <row r="35" spans="1:3">
      <c r="A35">
        <v>33</v>
      </c>
      <c r="B35">
        <v>17180280.7022566</v>
      </c>
      <c r="C35">
        <v>586245.049868225</v>
      </c>
    </row>
    <row r="36" spans="1:3">
      <c r="A36">
        <v>34</v>
      </c>
      <c r="B36">
        <v>17058312.0149762</v>
      </c>
      <c r="C36">
        <v>587354.055081337</v>
      </c>
    </row>
    <row r="37" spans="1:3">
      <c r="A37">
        <v>35</v>
      </c>
      <c r="B37">
        <v>16797295.6853463</v>
      </c>
      <c r="C37">
        <v>588806.457013945</v>
      </c>
    </row>
    <row r="38" spans="1:3">
      <c r="A38">
        <v>36</v>
      </c>
      <c r="B38">
        <v>16406493.8566331</v>
      </c>
      <c r="C38">
        <v>591109.20612474</v>
      </c>
    </row>
    <row r="39" spans="1:3">
      <c r="A39">
        <v>37</v>
      </c>
      <c r="B39">
        <v>15600959.2457376</v>
      </c>
      <c r="C39">
        <v>608831.12614159</v>
      </c>
    </row>
    <row r="40" spans="1:3">
      <c r="A40">
        <v>38</v>
      </c>
      <c r="B40">
        <v>15233367.7669187</v>
      </c>
      <c r="C40">
        <v>621428.975368307</v>
      </c>
    </row>
    <row r="41" spans="1:3">
      <c r="A41">
        <v>39</v>
      </c>
      <c r="B41">
        <v>14966839.5809201</v>
      </c>
      <c r="C41">
        <v>632709.253395193</v>
      </c>
    </row>
    <row r="42" spans="1:3">
      <c r="A42">
        <v>40</v>
      </c>
      <c r="B42">
        <v>14756959.2467371</v>
      </c>
      <c r="C42">
        <v>639740.10838983</v>
      </c>
    </row>
    <row r="43" spans="1:3">
      <c r="A43">
        <v>41</v>
      </c>
      <c r="B43">
        <v>14754769.325705</v>
      </c>
      <c r="C43">
        <v>640812.52771695</v>
      </c>
    </row>
    <row r="44" spans="1:3">
      <c r="A44">
        <v>42</v>
      </c>
      <c r="B44">
        <v>14544748.7268964</v>
      </c>
      <c r="C44">
        <v>649052.598329108</v>
      </c>
    </row>
    <row r="45" spans="1:3">
      <c r="A45">
        <v>43</v>
      </c>
      <c r="B45">
        <v>14436862.7335926</v>
      </c>
      <c r="C45">
        <v>652693.010925518</v>
      </c>
    </row>
    <row r="46" spans="1:3">
      <c r="A46">
        <v>44</v>
      </c>
      <c r="B46">
        <v>14447562.2689027</v>
      </c>
      <c r="C46">
        <v>652040.078590461</v>
      </c>
    </row>
    <row r="47" spans="1:3">
      <c r="A47">
        <v>45</v>
      </c>
      <c r="B47">
        <v>14317729.2609219</v>
      </c>
      <c r="C47">
        <v>656079.813643421</v>
      </c>
    </row>
    <row r="48" spans="1:3">
      <c r="A48">
        <v>46</v>
      </c>
      <c r="B48">
        <v>14328562.5889626</v>
      </c>
      <c r="C48">
        <v>655438.100071202</v>
      </c>
    </row>
    <row r="49" spans="1:3">
      <c r="A49">
        <v>47</v>
      </c>
      <c r="B49">
        <v>14202028.6253625</v>
      </c>
      <c r="C49">
        <v>659652.920489542</v>
      </c>
    </row>
    <row r="50" spans="1:3">
      <c r="A50">
        <v>48</v>
      </c>
      <c r="B50">
        <v>14212836.4942167</v>
      </c>
      <c r="C50">
        <v>659037.978959389</v>
      </c>
    </row>
    <row r="51" spans="1:3">
      <c r="A51">
        <v>49</v>
      </c>
      <c r="B51">
        <v>14088070.0571717</v>
      </c>
      <c r="C51">
        <v>663496.415033263</v>
      </c>
    </row>
    <row r="52" spans="1:3">
      <c r="A52">
        <v>50</v>
      </c>
      <c r="B52">
        <v>14098769.8892853</v>
      </c>
      <c r="C52">
        <v>662917.081108288</v>
      </c>
    </row>
    <row r="53" spans="1:3">
      <c r="A53">
        <v>51</v>
      </c>
      <c r="B53">
        <v>13975232.5482436</v>
      </c>
      <c r="C53">
        <v>667655.231909599</v>
      </c>
    </row>
    <row r="54" spans="1:3">
      <c r="A54">
        <v>52</v>
      </c>
      <c r="B54">
        <v>13985780.1588404</v>
      </c>
      <c r="C54">
        <v>667116.698295418</v>
      </c>
    </row>
    <row r="55" spans="1:3">
      <c r="A55">
        <v>53</v>
      </c>
      <c r="B55">
        <v>13863235.4216018</v>
      </c>
      <c r="C55">
        <v>672162.056452918</v>
      </c>
    </row>
    <row r="56" spans="1:3">
      <c r="A56">
        <v>54</v>
      </c>
      <c r="B56">
        <v>13873607.1153992</v>
      </c>
      <c r="C56">
        <v>671667.412015884</v>
      </c>
    </row>
    <row r="57" spans="1:3">
      <c r="A57">
        <v>55</v>
      </c>
      <c r="B57">
        <v>13752001.497958</v>
      </c>
      <c r="C57">
        <v>677041.047020369</v>
      </c>
    </row>
    <row r="58" spans="1:3">
      <c r="A58">
        <v>56</v>
      </c>
      <c r="B58">
        <v>13762183.8005277</v>
      </c>
      <c r="C58">
        <v>676592.210300631</v>
      </c>
    </row>
    <row r="59" spans="1:3">
      <c r="A59">
        <v>57</v>
      </c>
      <c r="B59">
        <v>13641532.4700109</v>
      </c>
      <c r="C59">
        <v>682312.509798013</v>
      </c>
    </row>
    <row r="60" spans="1:3">
      <c r="A60">
        <v>58</v>
      </c>
      <c r="B60">
        <v>13651507.6192319</v>
      </c>
      <c r="C60">
        <v>681911.099255904</v>
      </c>
    </row>
    <row r="61" spans="1:3">
      <c r="A61">
        <v>59</v>
      </c>
      <c r="B61">
        <v>13532073.5082437</v>
      </c>
      <c r="C61">
        <v>687982.958504812</v>
      </c>
    </row>
    <row r="62" spans="1:3">
      <c r="A62">
        <v>60</v>
      </c>
      <c r="B62">
        <v>13541837.0793259</v>
      </c>
      <c r="C62">
        <v>687629.738012334</v>
      </c>
    </row>
    <row r="63" spans="1:3">
      <c r="A63">
        <v>61</v>
      </c>
      <c r="B63">
        <v>13423720.8584563</v>
      </c>
      <c r="C63">
        <v>694065.551459636</v>
      </c>
    </row>
    <row r="64" spans="1:3">
      <c r="A64">
        <v>62</v>
      </c>
      <c r="B64">
        <v>13433280.1339495</v>
      </c>
      <c r="C64">
        <v>693760.605387681</v>
      </c>
    </row>
    <row r="65" spans="1:3">
      <c r="A65">
        <v>63</v>
      </c>
      <c r="B65">
        <v>13316387.3633889</v>
      </c>
      <c r="C65">
        <v>700583.16813545</v>
      </c>
    </row>
    <row r="66" spans="1:3">
      <c r="A66">
        <v>64</v>
      </c>
      <c r="B66">
        <v>13325734.1161097</v>
      </c>
      <c r="C66">
        <v>700327.073278706</v>
      </c>
    </row>
    <row r="67" spans="1:3">
      <c r="A67">
        <v>65</v>
      </c>
      <c r="B67">
        <v>13210338.9344788</v>
      </c>
      <c r="C67">
        <v>707537.351479431</v>
      </c>
    </row>
    <row r="68" spans="1:3">
      <c r="A68">
        <v>66</v>
      </c>
      <c r="B68">
        <v>13219460.8184773</v>
      </c>
      <c r="C68">
        <v>707330.7415267</v>
      </c>
    </row>
    <row r="69" spans="1:3">
      <c r="A69">
        <v>67</v>
      </c>
      <c r="B69">
        <v>13105985.2546372</v>
      </c>
      <c r="C69">
        <v>714917.814275507</v>
      </c>
    </row>
    <row r="70" spans="1:3">
      <c r="A70">
        <v>68</v>
      </c>
      <c r="B70">
        <v>13114878.5964624</v>
      </c>
      <c r="C70">
        <v>714760.910519846</v>
      </c>
    </row>
    <row r="71" spans="1:3">
      <c r="A71">
        <v>69</v>
      </c>
      <c r="B71">
        <v>13003597.1999483</v>
      </c>
      <c r="C71">
        <v>722718.876039198</v>
      </c>
    </row>
    <row r="72" spans="1:3">
      <c r="A72">
        <v>70</v>
      </c>
      <c r="B72">
        <v>13012256.3852402</v>
      </c>
      <c r="C72">
        <v>722611.341938818</v>
      </c>
    </row>
    <row r="73" spans="1:3">
      <c r="A73">
        <v>71</v>
      </c>
      <c r="B73">
        <v>12903508.0176016</v>
      </c>
      <c r="C73">
        <v>730922.056819308</v>
      </c>
    </row>
    <row r="74" spans="1:3">
      <c r="A74">
        <v>72</v>
      </c>
      <c r="B74">
        <v>12856556.5771988</v>
      </c>
      <c r="C74">
        <v>734234.624634781</v>
      </c>
    </row>
    <row r="75" spans="1:3">
      <c r="A75">
        <v>73</v>
      </c>
      <c r="B75">
        <v>12594345.1159404</v>
      </c>
      <c r="C75">
        <v>753769.684043089</v>
      </c>
    </row>
    <row r="76" spans="1:3">
      <c r="A76">
        <v>74</v>
      </c>
      <c r="B76">
        <v>12439486.8518457</v>
      </c>
      <c r="C76">
        <v>767586.973235472</v>
      </c>
    </row>
    <row r="77" spans="1:3">
      <c r="A77">
        <v>75</v>
      </c>
      <c r="B77">
        <v>12334942.5393223</v>
      </c>
      <c r="C77">
        <v>778728.247807997</v>
      </c>
    </row>
    <row r="78" spans="1:3">
      <c r="A78">
        <v>76</v>
      </c>
      <c r="B78">
        <v>12234445.2291279</v>
      </c>
      <c r="C78">
        <v>790198.23016073</v>
      </c>
    </row>
    <row r="79" spans="1:3">
      <c r="A79">
        <v>77</v>
      </c>
      <c r="B79">
        <v>12183459.4927117</v>
      </c>
      <c r="C79">
        <v>797496.138055949</v>
      </c>
    </row>
    <row r="80" spans="1:3">
      <c r="A80">
        <v>78</v>
      </c>
      <c r="B80">
        <v>12192060.6812058</v>
      </c>
      <c r="C80">
        <v>797095.035611468</v>
      </c>
    </row>
    <row r="81" spans="1:3">
      <c r="A81">
        <v>79</v>
      </c>
      <c r="B81">
        <v>12078030.1862902</v>
      </c>
      <c r="C81">
        <v>809294.865131677</v>
      </c>
    </row>
    <row r="82" spans="1:3">
      <c r="A82">
        <v>80</v>
      </c>
      <c r="B82">
        <v>12042270.8960857</v>
      </c>
      <c r="C82">
        <v>813910.244436762</v>
      </c>
    </row>
    <row r="83" spans="1:3">
      <c r="A83">
        <v>81</v>
      </c>
      <c r="B83">
        <v>12046792.1232342</v>
      </c>
      <c r="C83">
        <v>814223.96616947</v>
      </c>
    </row>
    <row r="84" spans="1:3">
      <c r="A84">
        <v>82</v>
      </c>
      <c r="B84">
        <v>11971285.5897585</v>
      </c>
      <c r="C84">
        <v>822651.505446126</v>
      </c>
    </row>
    <row r="85" spans="1:3">
      <c r="A85">
        <v>83</v>
      </c>
      <c r="B85">
        <v>11975420.5580416</v>
      </c>
      <c r="C85">
        <v>822927.166351687</v>
      </c>
    </row>
    <row r="86" spans="1:3">
      <c r="A86">
        <v>84</v>
      </c>
      <c r="B86">
        <v>11901829.248718</v>
      </c>
      <c r="C86">
        <v>831347.580544855</v>
      </c>
    </row>
    <row r="87" spans="1:3">
      <c r="A87">
        <v>85</v>
      </c>
      <c r="B87">
        <v>11905651.510536</v>
      </c>
      <c r="C87">
        <v>831572.935623646</v>
      </c>
    </row>
    <row r="88" spans="1:3">
      <c r="A88">
        <v>86</v>
      </c>
      <c r="B88">
        <v>11833271.4697961</v>
      </c>
      <c r="C88">
        <v>840044.365045831</v>
      </c>
    </row>
    <row r="89" spans="1:3">
      <c r="A89">
        <v>87</v>
      </c>
      <c r="B89">
        <v>11836812.7366447</v>
      </c>
      <c r="C89">
        <v>840205.690620113</v>
      </c>
    </row>
    <row r="90" spans="1:3">
      <c r="A90">
        <v>88</v>
      </c>
      <c r="B90">
        <v>11765568.4212026</v>
      </c>
      <c r="C90">
        <v>848732.041624708</v>
      </c>
    </row>
    <row r="91" spans="1:3">
      <c r="A91">
        <v>89</v>
      </c>
      <c r="B91">
        <v>11768850.3773147</v>
      </c>
      <c r="C91">
        <v>848824.302387093</v>
      </c>
    </row>
    <row r="92" spans="1:3">
      <c r="A92">
        <v>90</v>
      </c>
      <c r="B92">
        <v>11698873.3716451</v>
      </c>
      <c r="C92">
        <v>857387.71524769</v>
      </c>
    </row>
    <row r="93" spans="1:3">
      <c r="A93">
        <v>91</v>
      </c>
      <c r="B93">
        <v>11701908.9745118</v>
      </c>
      <c r="C93">
        <v>857407.609866812</v>
      </c>
    </row>
    <row r="94" spans="1:3">
      <c r="A94">
        <v>92</v>
      </c>
      <c r="B94">
        <v>11633451.0838696</v>
      </c>
      <c r="C94">
        <v>865971.399712399</v>
      </c>
    </row>
    <row r="95" spans="1:3">
      <c r="A95">
        <v>93</v>
      </c>
      <c r="B95">
        <v>11636249.8949102</v>
      </c>
      <c r="C95">
        <v>865916.626492164</v>
      </c>
    </row>
    <row r="96" spans="1:3">
      <c r="A96">
        <v>94</v>
      </c>
      <c r="B96">
        <v>11569607.2761951</v>
      </c>
      <c r="C96">
        <v>874433.198680235</v>
      </c>
    </row>
    <row r="97" spans="1:3">
      <c r="A97">
        <v>95</v>
      </c>
      <c r="B97">
        <v>11572177.5147033</v>
      </c>
      <c r="C97">
        <v>874302.297308074</v>
      </c>
    </row>
    <row r="98" spans="1:3">
      <c r="A98">
        <v>96</v>
      </c>
      <c r="B98">
        <v>11507766.7364706</v>
      </c>
      <c r="C98">
        <v>882702.419913234</v>
      </c>
    </row>
    <row r="99" spans="1:3">
      <c r="A99">
        <v>97</v>
      </c>
      <c r="B99">
        <v>11510117.8936956</v>
      </c>
      <c r="C99">
        <v>882494.171990154</v>
      </c>
    </row>
    <row r="100" spans="1:3">
      <c r="A100">
        <v>98</v>
      </c>
      <c r="B100">
        <v>11448254.7865176</v>
      </c>
      <c r="C100">
        <v>890714.253594529</v>
      </c>
    </row>
    <row r="101" spans="1:3">
      <c r="A101">
        <v>99</v>
      </c>
      <c r="B101">
        <v>11450397.9998109</v>
      </c>
      <c r="C101">
        <v>890428.237749136</v>
      </c>
    </row>
    <row r="102" spans="1:3">
      <c r="A102">
        <v>100</v>
      </c>
      <c r="B102">
        <v>11391284.1375561</v>
      </c>
      <c r="C102">
        <v>898417.275057282</v>
      </c>
    </row>
    <row r="103" spans="1:3">
      <c r="A103">
        <v>101</v>
      </c>
      <c r="B103">
        <v>11393230.3231079</v>
      </c>
      <c r="C103">
        <v>898052.119789593</v>
      </c>
    </row>
    <row r="104" spans="1:3">
      <c r="A104">
        <v>102</v>
      </c>
      <c r="B104">
        <v>11337203.574241</v>
      </c>
      <c r="C104">
        <v>905731.045057473</v>
      </c>
    </row>
    <row r="105" spans="1:3">
      <c r="A105">
        <v>103</v>
      </c>
      <c r="B105">
        <v>11338966.7474555</v>
      </c>
      <c r="C105">
        <v>905286.368844372</v>
      </c>
    </row>
    <row r="106" spans="1:3">
      <c r="A106">
        <v>104</v>
      </c>
      <c r="B106">
        <v>11286372.0258204</v>
      </c>
      <c r="C106">
        <v>912570.073649647</v>
      </c>
    </row>
    <row r="107" spans="1:3">
      <c r="A107">
        <v>105</v>
      </c>
      <c r="B107">
        <v>11287968.0083996</v>
      </c>
      <c r="C107">
        <v>912045.504979844</v>
      </c>
    </row>
    <row r="108" spans="1:3">
      <c r="A108">
        <v>106</v>
      </c>
      <c r="B108">
        <v>11239014.8907537</v>
      </c>
      <c r="C108">
        <v>918863.619643761</v>
      </c>
    </row>
    <row r="109" spans="1:3">
      <c r="A109">
        <v>107</v>
      </c>
      <c r="B109">
        <v>11240861.4923758</v>
      </c>
      <c r="C109">
        <v>918289.162270144</v>
      </c>
    </row>
    <row r="110" spans="1:3">
      <c r="A110">
        <v>108</v>
      </c>
      <c r="B110">
        <v>11181669.3113065</v>
      </c>
      <c r="C110">
        <v>926424.248343366</v>
      </c>
    </row>
    <row r="111" spans="1:3">
      <c r="A111">
        <v>109</v>
      </c>
      <c r="B111">
        <v>11082650.791022</v>
      </c>
      <c r="C111">
        <v>947037.819992931</v>
      </c>
    </row>
    <row r="112" spans="1:3">
      <c r="A112">
        <v>110</v>
      </c>
      <c r="B112">
        <v>11018055.772913</v>
      </c>
      <c r="C112">
        <v>961052.336312474</v>
      </c>
    </row>
    <row r="113" spans="1:3">
      <c r="A113">
        <v>111</v>
      </c>
      <c r="B113">
        <v>10975135.5902892</v>
      </c>
      <c r="C113">
        <v>970815.353612928</v>
      </c>
    </row>
    <row r="114" spans="1:3">
      <c r="A114">
        <v>112</v>
      </c>
      <c r="B114">
        <v>10929320.7072137</v>
      </c>
      <c r="C114">
        <v>980648.282597247</v>
      </c>
    </row>
    <row r="115" spans="1:3">
      <c r="A115">
        <v>113</v>
      </c>
      <c r="B115">
        <v>10907858.5106357</v>
      </c>
      <c r="C115">
        <v>984408.011036916</v>
      </c>
    </row>
    <row r="116" spans="1:3">
      <c r="A116">
        <v>114</v>
      </c>
      <c r="B116">
        <v>10903309.5769097</v>
      </c>
      <c r="C116">
        <v>985181.19945109</v>
      </c>
    </row>
    <row r="117" spans="1:3">
      <c r="A117">
        <v>115</v>
      </c>
      <c r="B117">
        <v>10850397.5823602</v>
      </c>
      <c r="C117">
        <v>997104.23171971</v>
      </c>
    </row>
    <row r="118" spans="1:3">
      <c r="A118">
        <v>116</v>
      </c>
      <c r="B118">
        <v>10834813.2331338</v>
      </c>
      <c r="C118">
        <v>1001205.16501852</v>
      </c>
    </row>
    <row r="119" spans="1:3">
      <c r="A119">
        <v>117</v>
      </c>
      <c r="B119">
        <v>10838454.5626569</v>
      </c>
      <c r="C119">
        <v>1000356.1699783</v>
      </c>
    </row>
    <row r="120" spans="1:3">
      <c r="A120">
        <v>118</v>
      </c>
      <c r="B120">
        <v>10795914.6584426</v>
      </c>
      <c r="C120">
        <v>1010127.86523256</v>
      </c>
    </row>
    <row r="121" spans="1:3">
      <c r="A121">
        <v>119</v>
      </c>
      <c r="B121">
        <v>10789417.2356213</v>
      </c>
      <c r="C121">
        <v>1012134.03676397</v>
      </c>
    </row>
    <row r="122" spans="1:3">
      <c r="A122">
        <v>120</v>
      </c>
      <c r="B122">
        <v>10792526.6055361</v>
      </c>
      <c r="C122">
        <v>1011495.5401286</v>
      </c>
    </row>
    <row r="123" spans="1:3">
      <c r="A123">
        <v>121</v>
      </c>
      <c r="B123">
        <v>10750257.0148406</v>
      </c>
      <c r="C123">
        <v>1021503.41882727</v>
      </c>
    </row>
    <row r="124" spans="1:3">
      <c r="A124">
        <v>122</v>
      </c>
      <c r="B124">
        <v>10712282.9353778</v>
      </c>
      <c r="C124">
        <v>1030964.63290598</v>
      </c>
    </row>
    <row r="125" spans="1:3">
      <c r="A125">
        <v>123</v>
      </c>
      <c r="B125">
        <v>10704377.2197179</v>
      </c>
      <c r="C125">
        <v>1033782.64354923</v>
      </c>
    </row>
    <row r="126" spans="1:3">
      <c r="A126">
        <v>124</v>
      </c>
      <c r="B126">
        <v>10707178.101731</v>
      </c>
      <c r="C126">
        <v>1033317.14264977</v>
      </c>
    </row>
    <row r="127" spans="1:3">
      <c r="A127">
        <v>125</v>
      </c>
      <c r="B127">
        <v>10666117.1432679</v>
      </c>
      <c r="C127">
        <v>1043673.20049878</v>
      </c>
    </row>
    <row r="128" spans="1:3">
      <c r="A128">
        <v>126</v>
      </c>
      <c r="B128">
        <v>10628978.5228766</v>
      </c>
      <c r="C128">
        <v>1053932.67842418</v>
      </c>
    </row>
    <row r="129" spans="1:3">
      <c r="A129">
        <v>127</v>
      </c>
      <c r="B129">
        <v>10620331.0190926</v>
      </c>
      <c r="C129">
        <v>1057524.80174987</v>
      </c>
    </row>
    <row r="130" spans="1:3">
      <c r="A130">
        <v>128</v>
      </c>
      <c r="B130">
        <v>10622828.7473787</v>
      </c>
      <c r="C130">
        <v>1057246.41842597</v>
      </c>
    </row>
    <row r="131" spans="1:3">
      <c r="A131">
        <v>129</v>
      </c>
      <c r="B131">
        <v>10584168.6631833</v>
      </c>
      <c r="C131">
        <v>1067783.81248536</v>
      </c>
    </row>
    <row r="132" spans="1:3">
      <c r="A132">
        <v>130</v>
      </c>
      <c r="B132">
        <v>10549512.9566836</v>
      </c>
      <c r="C132">
        <v>1078538.85911737</v>
      </c>
    </row>
    <row r="133" spans="1:3">
      <c r="A133">
        <v>131</v>
      </c>
      <c r="B133">
        <v>10541178.1345698</v>
      </c>
      <c r="C133">
        <v>1082698.48467385</v>
      </c>
    </row>
    <row r="134" spans="1:3">
      <c r="A134">
        <v>132</v>
      </c>
      <c r="B134">
        <v>10543392.0774239</v>
      </c>
      <c r="C134">
        <v>1082614.77631288</v>
      </c>
    </row>
    <row r="135" spans="1:3">
      <c r="A135">
        <v>133</v>
      </c>
      <c r="B135">
        <v>10508716.0656803</v>
      </c>
      <c r="C135">
        <v>1092926.18733939</v>
      </c>
    </row>
    <row r="136" spans="1:3">
      <c r="A136">
        <v>134</v>
      </c>
      <c r="B136">
        <v>10478349.3945748</v>
      </c>
      <c r="C136">
        <v>1103660.32360383</v>
      </c>
    </row>
    <row r="137" spans="1:3">
      <c r="A137">
        <v>135</v>
      </c>
      <c r="B137">
        <v>10471316.5249451</v>
      </c>
      <c r="C137">
        <v>1108118.04505475</v>
      </c>
    </row>
    <row r="138" spans="1:3">
      <c r="A138">
        <v>136</v>
      </c>
      <c r="B138">
        <v>10473282.8429524</v>
      </c>
      <c r="C138">
        <v>1108233.5076729</v>
      </c>
    </row>
    <row r="139" spans="1:3">
      <c r="A139">
        <v>137</v>
      </c>
      <c r="B139">
        <v>10443842.3151656</v>
      </c>
      <c r="C139">
        <v>1117837.01960034</v>
      </c>
    </row>
    <row r="140" spans="1:3">
      <c r="A140">
        <v>138</v>
      </c>
      <c r="B140">
        <v>10418882.1857222</v>
      </c>
      <c r="C140">
        <v>1128068.03827561</v>
      </c>
    </row>
    <row r="141" spans="1:3">
      <c r="A141">
        <v>139</v>
      </c>
      <c r="B141">
        <v>10413782.7162076</v>
      </c>
      <c r="C141">
        <v>1132570.05297249</v>
      </c>
    </row>
    <row r="142" spans="1:3">
      <c r="A142">
        <v>140</v>
      </c>
      <c r="B142">
        <v>10415545.9603</v>
      </c>
      <c r="C142">
        <v>1132884.44458594</v>
      </c>
    </row>
    <row r="143" spans="1:3">
      <c r="A143">
        <v>141</v>
      </c>
      <c r="B143">
        <v>10391936.85652</v>
      </c>
      <c r="C143">
        <v>1141356.32545861</v>
      </c>
    </row>
    <row r="144" spans="1:3">
      <c r="A144">
        <v>142</v>
      </c>
      <c r="B144">
        <v>10393996.0692841</v>
      </c>
      <c r="C144">
        <v>1141697.42414518</v>
      </c>
    </row>
    <row r="145" spans="1:3">
      <c r="A145">
        <v>143</v>
      </c>
      <c r="B145">
        <v>10372524.0617393</v>
      </c>
      <c r="C145">
        <v>1150632.87947151</v>
      </c>
    </row>
    <row r="146" spans="1:3">
      <c r="A146">
        <v>144</v>
      </c>
      <c r="B146">
        <v>10371663.5016994</v>
      </c>
      <c r="C146">
        <v>1152813.69279816</v>
      </c>
    </row>
    <row r="147" spans="1:3">
      <c r="A147">
        <v>145</v>
      </c>
      <c r="B147">
        <v>10326996.3675293</v>
      </c>
      <c r="C147">
        <v>1169578.34521272</v>
      </c>
    </row>
    <row r="148" spans="1:3">
      <c r="A148">
        <v>146</v>
      </c>
      <c r="B148">
        <v>10295743.5446338</v>
      </c>
      <c r="C148">
        <v>1181103.8545286</v>
      </c>
    </row>
    <row r="149" spans="1:3">
      <c r="A149">
        <v>147</v>
      </c>
      <c r="B149">
        <v>10274813.6052704</v>
      </c>
      <c r="C149">
        <v>1189423.1613855</v>
      </c>
    </row>
    <row r="150" spans="1:3">
      <c r="A150">
        <v>148</v>
      </c>
      <c r="B150">
        <v>10252446.6705961</v>
      </c>
      <c r="C150">
        <v>1199750.50931143</v>
      </c>
    </row>
    <row r="151" spans="1:3">
      <c r="A151">
        <v>149</v>
      </c>
      <c r="B151">
        <v>10241589.273628</v>
      </c>
      <c r="C151">
        <v>1205773.96287532</v>
      </c>
    </row>
    <row r="152" spans="1:3">
      <c r="A152">
        <v>150</v>
      </c>
      <c r="B152">
        <v>10241299.5693842</v>
      </c>
      <c r="C152">
        <v>1206132.43337691</v>
      </c>
    </row>
    <row r="153" spans="1:3">
      <c r="A153">
        <v>151</v>
      </c>
      <c r="B153">
        <v>10215089.5709727</v>
      </c>
      <c r="C153">
        <v>1219327.74934894</v>
      </c>
    </row>
    <row r="154" spans="1:3">
      <c r="A154">
        <v>152</v>
      </c>
      <c r="B154">
        <v>10202095.1425285</v>
      </c>
      <c r="C154">
        <v>1226714.3742916</v>
      </c>
    </row>
    <row r="155" spans="1:3">
      <c r="A155">
        <v>153</v>
      </c>
      <c r="B155">
        <v>10202848.8613592</v>
      </c>
      <c r="C155">
        <v>1226608.35224927</v>
      </c>
    </row>
    <row r="156" spans="1:3">
      <c r="A156">
        <v>154</v>
      </c>
      <c r="B156">
        <v>10191020.4042558</v>
      </c>
      <c r="C156">
        <v>1230904.69823345</v>
      </c>
    </row>
    <row r="157" spans="1:3">
      <c r="A157">
        <v>155</v>
      </c>
      <c r="B157">
        <v>10192218.8012718</v>
      </c>
      <c r="C157">
        <v>1230790.61333527</v>
      </c>
    </row>
    <row r="158" spans="1:3">
      <c r="A158">
        <v>156</v>
      </c>
      <c r="B158">
        <v>10175225.8280261</v>
      </c>
      <c r="C158">
        <v>1239630.14040545</v>
      </c>
    </row>
    <row r="159" spans="1:3">
      <c r="A159">
        <v>157</v>
      </c>
      <c r="B159">
        <v>10154809.6781131</v>
      </c>
      <c r="C159">
        <v>1250806.72553969</v>
      </c>
    </row>
    <row r="160" spans="1:3">
      <c r="A160">
        <v>158</v>
      </c>
      <c r="B160">
        <v>10135521.8907839</v>
      </c>
      <c r="C160">
        <v>1262147.32935571</v>
      </c>
    </row>
    <row r="161" spans="1:3">
      <c r="A161">
        <v>159</v>
      </c>
      <c r="B161">
        <v>10124108.4047187</v>
      </c>
      <c r="C161">
        <v>1269931.11117124</v>
      </c>
    </row>
    <row r="162" spans="1:3">
      <c r="A162">
        <v>160</v>
      </c>
      <c r="B162">
        <v>10125260.6290689</v>
      </c>
      <c r="C162">
        <v>1269488.16219576</v>
      </c>
    </row>
    <row r="163" spans="1:3">
      <c r="A163">
        <v>161</v>
      </c>
      <c r="B163">
        <v>10120048.9495786</v>
      </c>
      <c r="C163">
        <v>1272604.17298628</v>
      </c>
    </row>
    <row r="164" spans="1:3">
      <c r="A164">
        <v>162</v>
      </c>
      <c r="B164">
        <v>10119889.3655151</v>
      </c>
      <c r="C164">
        <v>1273190.25147002</v>
      </c>
    </row>
    <row r="165" spans="1:3">
      <c r="A165">
        <v>163</v>
      </c>
      <c r="B165">
        <v>10095817.2163061</v>
      </c>
      <c r="C165">
        <v>1287058.07449361</v>
      </c>
    </row>
    <row r="166" spans="1:3">
      <c r="A166">
        <v>164</v>
      </c>
      <c r="B166">
        <v>10085278.8627771</v>
      </c>
      <c r="C166">
        <v>1294816.89645594</v>
      </c>
    </row>
    <row r="167" spans="1:3">
      <c r="A167">
        <v>165</v>
      </c>
      <c r="B167">
        <v>10086055.0162989</v>
      </c>
      <c r="C167">
        <v>1294386.2596386</v>
      </c>
    </row>
    <row r="168" spans="1:3">
      <c r="A168">
        <v>166</v>
      </c>
      <c r="B168">
        <v>10066282.9993544</v>
      </c>
      <c r="C168">
        <v>1306916.87185864</v>
      </c>
    </row>
    <row r="169" spans="1:3">
      <c r="A169">
        <v>167</v>
      </c>
      <c r="B169">
        <v>10051424.6607372</v>
      </c>
      <c r="C169">
        <v>1315581.22108841</v>
      </c>
    </row>
    <row r="170" spans="1:3">
      <c r="A170">
        <v>168</v>
      </c>
      <c r="B170">
        <v>10046341.2080688</v>
      </c>
      <c r="C170">
        <v>1318733.93341686</v>
      </c>
    </row>
    <row r="171" spans="1:3">
      <c r="A171">
        <v>169</v>
      </c>
      <c r="B171">
        <v>10046251.7350121</v>
      </c>
      <c r="C171">
        <v>1319391.19659211</v>
      </c>
    </row>
    <row r="172" spans="1:3">
      <c r="A172">
        <v>170</v>
      </c>
      <c r="B172">
        <v>10025797.8416082</v>
      </c>
      <c r="C172">
        <v>1332680.94384346</v>
      </c>
    </row>
    <row r="173" spans="1:3">
      <c r="A173">
        <v>171</v>
      </c>
      <c r="B173">
        <v>10019002.8966819</v>
      </c>
      <c r="C173">
        <v>1338621.42953113</v>
      </c>
    </row>
    <row r="174" spans="1:3">
      <c r="A174">
        <v>172</v>
      </c>
      <c r="B174">
        <v>10019489.7983594</v>
      </c>
      <c r="C174">
        <v>1337433.52084448</v>
      </c>
    </row>
    <row r="175" spans="1:3">
      <c r="A175">
        <v>173</v>
      </c>
      <c r="B175">
        <v>10015570.7686333</v>
      </c>
      <c r="C175">
        <v>1340337.16369906</v>
      </c>
    </row>
    <row r="176" spans="1:3">
      <c r="A176">
        <v>174</v>
      </c>
      <c r="B176">
        <v>10015839.4105056</v>
      </c>
      <c r="C176">
        <v>1341536.97716615</v>
      </c>
    </row>
    <row r="177" spans="1:3">
      <c r="A177">
        <v>175</v>
      </c>
      <c r="B177">
        <v>9999376.93918392</v>
      </c>
      <c r="C177">
        <v>1349624.3809837</v>
      </c>
    </row>
    <row r="178" spans="1:3">
      <c r="A178">
        <v>176</v>
      </c>
      <c r="B178">
        <v>9989321.03580095</v>
      </c>
      <c r="C178">
        <v>1362525.83449719</v>
      </c>
    </row>
    <row r="179" spans="1:3">
      <c r="A179">
        <v>177</v>
      </c>
      <c r="B179">
        <v>9981709.06011062</v>
      </c>
      <c r="C179">
        <v>1370215.81129721</v>
      </c>
    </row>
    <row r="180" spans="1:3">
      <c r="A180">
        <v>178</v>
      </c>
      <c r="B180">
        <v>9982130.23146919</v>
      </c>
      <c r="C180">
        <v>1369206.2231234</v>
      </c>
    </row>
    <row r="181" spans="1:3">
      <c r="A181">
        <v>179</v>
      </c>
      <c r="B181">
        <v>9970888.12793179</v>
      </c>
      <c r="C181">
        <v>1377977.48331695</v>
      </c>
    </row>
    <row r="182" spans="1:3">
      <c r="A182">
        <v>180</v>
      </c>
      <c r="B182">
        <v>9965559.01970321</v>
      </c>
      <c r="C182">
        <v>1379919.34377977</v>
      </c>
    </row>
    <row r="183" spans="1:3">
      <c r="A183">
        <v>181</v>
      </c>
      <c r="B183">
        <v>9964452.17251399</v>
      </c>
      <c r="C183">
        <v>1379246.51056508</v>
      </c>
    </row>
    <row r="184" spans="1:3">
      <c r="A184">
        <v>182</v>
      </c>
      <c r="B184">
        <v>9943693.43696461</v>
      </c>
      <c r="C184">
        <v>1396437.84235889</v>
      </c>
    </row>
    <row r="185" spans="1:3">
      <c r="A185">
        <v>183</v>
      </c>
      <c r="B185">
        <v>9933438.11746797</v>
      </c>
      <c r="C185">
        <v>1406585.47746914</v>
      </c>
    </row>
    <row r="186" spans="1:3">
      <c r="A186">
        <v>184</v>
      </c>
      <c r="B186">
        <v>9922432.07154602</v>
      </c>
      <c r="C186">
        <v>1416788.55351711</v>
      </c>
    </row>
    <row r="187" spans="1:3">
      <c r="A187">
        <v>185</v>
      </c>
      <c r="B187">
        <v>9917055.47060446</v>
      </c>
      <c r="C187">
        <v>1420963.05996261</v>
      </c>
    </row>
    <row r="188" spans="1:3">
      <c r="A188">
        <v>186</v>
      </c>
      <c r="B188">
        <v>9917311.0582236</v>
      </c>
      <c r="C188">
        <v>1421039.56655692</v>
      </c>
    </row>
    <row r="189" spans="1:3">
      <c r="A189">
        <v>187</v>
      </c>
      <c r="B189">
        <v>9903913.00737944</v>
      </c>
      <c r="C189">
        <v>1433083.42317622</v>
      </c>
    </row>
    <row r="190" spans="1:3">
      <c r="A190">
        <v>188</v>
      </c>
      <c r="B190">
        <v>9898137.57219005</v>
      </c>
      <c r="C190">
        <v>1438883.33934572</v>
      </c>
    </row>
    <row r="191" spans="1:3">
      <c r="A191">
        <v>189</v>
      </c>
      <c r="B191">
        <v>9898593.19367939</v>
      </c>
      <c r="C191">
        <v>1438707.8822358</v>
      </c>
    </row>
    <row r="192" spans="1:3">
      <c r="A192">
        <v>190</v>
      </c>
      <c r="B192">
        <v>9892897.49575807</v>
      </c>
      <c r="C192">
        <v>1446040.92366011</v>
      </c>
    </row>
    <row r="193" spans="1:3">
      <c r="A193">
        <v>191</v>
      </c>
      <c r="B193">
        <v>9893173.23074772</v>
      </c>
      <c r="C193">
        <v>1445503.63532814</v>
      </c>
    </row>
    <row r="194" spans="1:3">
      <c r="A194">
        <v>192</v>
      </c>
      <c r="B194">
        <v>9884534.81289828</v>
      </c>
      <c r="C194">
        <v>1453821.44611796</v>
      </c>
    </row>
    <row r="195" spans="1:3">
      <c r="A195">
        <v>193</v>
      </c>
      <c r="B195">
        <v>9874574.59504193</v>
      </c>
      <c r="C195">
        <v>1464334.8067345</v>
      </c>
    </row>
    <row r="196" spans="1:3">
      <c r="A196">
        <v>194</v>
      </c>
      <c r="B196">
        <v>9865134.46829158</v>
      </c>
      <c r="C196">
        <v>1474265.596558</v>
      </c>
    </row>
    <row r="197" spans="1:3">
      <c r="A197">
        <v>195</v>
      </c>
      <c r="B197">
        <v>9860275.3757641</v>
      </c>
      <c r="C197">
        <v>1479406.23485441</v>
      </c>
    </row>
    <row r="198" spans="1:3">
      <c r="A198">
        <v>196</v>
      </c>
      <c r="B198">
        <v>9860535.3412191</v>
      </c>
      <c r="C198">
        <v>1479259.36997241</v>
      </c>
    </row>
    <row r="199" spans="1:3">
      <c r="A199">
        <v>197</v>
      </c>
      <c r="B199">
        <v>9853414.68302739</v>
      </c>
      <c r="C199">
        <v>1488185.73606055</v>
      </c>
    </row>
    <row r="200" spans="1:3">
      <c r="A200">
        <v>198</v>
      </c>
      <c r="B200">
        <v>9851380.64093013</v>
      </c>
      <c r="C200">
        <v>1490221.64036499</v>
      </c>
    </row>
    <row r="201" spans="1:3">
      <c r="A201">
        <v>199</v>
      </c>
      <c r="B201">
        <v>9851220.79301616</v>
      </c>
      <c r="C201">
        <v>1490924.34015781</v>
      </c>
    </row>
    <row r="202" spans="1:3">
      <c r="A202">
        <v>200</v>
      </c>
      <c r="B202">
        <v>9840105.85914291</v>
      </c>
      <c r="C202">
        <v>1503864.41650172</v>
      </c>
    </row>
    <row r="203" spans="1:3">
      <c r="A203">
        <v>201</v>
      </c>
      <c r="B203">
        <v>9836594.23275843</v>
      </c>
      <c r="C203">
        <v>1509061.43401277</v>
      </c>
    </row>
    <row r="204" spans="1:3">
      <c r="A204">
        <v>202</v>
      </c>
      <c r="B204">
        <v>9836599.07599766</v>
      </c>
      <c r="C204">
        <v>1508744.07556908</v>
      </c>
    </row>
    <row r="205" spans="1:3">
      <c r="A205">
        <v>203</v>
      </c>
      <c r="B205">
        <v>9826255.72215259</v>
      </c>
      <c r="C205">
        <v>1522788.18978608</v>
      </c>
    </row>
    <row r="206" spans="1:3">
      <c r="A206">
        <v>204</v>
      </c>
      <c r="B206">
        <v>9821328.84376697</v>
      </c>
      <c r="C206">
        <v>1531571.91311585</v>
      </c>
    </row>
    <row r="207" spans="1:3">
      <c r="A207">
        <v>205</v>
      </c>
      <c r="B207">
        <v>9821352.90646725</v>
      </c>
      <c r="C207">
        <v>1531720.33265061</v>
      </c>
    </row>
    <row r="208" spans="1:3">
      <c r="A208">
        <v>206</v>
      </c>
      <c r="B208">
        <v>9812739.90880411</v>
      </c>
      <c r="C208">
        <v>1544129.51325996</v>
      </c>
    </row>
    <row r="209" spans="1:3">
      <c r="A209">
        <v>207</v>
      </c>
      <c r="B209">
        <v>9810151.11685487</v>
      </c>
      <c r="C209">
        <v>1547548.98340368</v>
      </c>
    </row>
    <row r="210" spans="1:3">
      <c r="A210">
        <v>208</v>
      </c>
      <c r="B210">
        <v>9810594.04646942</v>
      </c>
      <c r="C210">
        <v>1548275.13688828</v>
      </c>
    </row>
    <row r="211" spans="1:3">
      <c r="A211">
        <v>209</v>
      </c>
      <c r="B211">
        <v>9808244.14107541</v>
      </c>
      <c r="C211">
        <v>1550139.36546619</v>
      </c>
    </row>
    <row r="212" spans="1:3">
      <c r="A212">
        <v>210</v>
      </c>
      <c r="B212">
        <v>9808336.05722516</v>
      </c>
      <c r="C212">
        <v>1549561.92309686</v>
      </c>
    </row>
    <row r="213" spans="1:3">
      <c r="A213">
        <v>211</v>
      </c>
      <c r="B213">
        <v>9801601.60654157</v>
      </c>
      <c r="C213">
        <v>1563967.39551048</v>
      </c>
    </row>
    <row r="214" spans="1:3">
      <c r="A214">
        <v>212</v>
      </c>
      <c r="B214">
        <v>9796933.82707918</v>
      </c>
      <c r="C214">
        <v>1565396.18485672</v>
      </c>
    </row>
    <row r="215" spans="1:3">
      <c r="A215">
        <v>213</v>
      </c>
      <c r="B215">
        <v>9797423.77646029</v>
      </c>
      <c r="C215">
        <v>1565978.24033797</v>
      </c>
    </row>
    <row r="216" spans="1:3">
      <c r="A216">
        <v>214</v>
      </c>
      <c r="B216">
        <v>9794050.93451953</v>
      </c>
      <c r="C216">
        <v>1568561.56195249</v>
      </c>
    </row>
    <row r="217" spans="1:3">
      <c r="A217">
        <v>215</v>
      </c>
      <c r="B217">
        <v>9793953.27840227</v>
      </c>
      <c r="C217">
        <v>1567692.24991771</v>
      </c>
    </row>
    <row r="218" spans="1:3">
      <c r="A218">
        <v>216</v>
      </c>
      <c r="B218">
        <v>9789371.80693042</v>
      </c>
      <c r="C218">
        <v>1577214.2737057</v>
      </c>
    </row>
    <row r="219" spans="1:3">
      <c r="A219">
        <v>217</v>
      </c>
      <c r="B219">
        <v>9784445.70236458</v>
      </c>
      <c r="C219">
        <v>1583440.60364933</v>
      </c>
    </row>
    <row r="220" spans="1:3">
      <c r="A220">
        <v>218</v>
      </c>
      <c r="B220">
        <v>9776437.44475866</v>
      </c>
      <c r="C220">
        <v>1599497.91429098</v>
      </c>
    </row>
    <row r="221" spans="1:3">
      <c r="A221">
        <v>219</v>
      </c>
      <c r="B221">
        <v>9771800.70535713</v>
      </c>
      <c r="C221">
        <v>1606513.34187925</v>
      </c>
    </row>
    <row r="222" spans="1:3">
      <c r="A222">
        <v>220</v>
      </c>
      <c r="B222">
        <v>9767030.74840354</v>
      </c>
      <c r="C222">
        <v>1615447.99183166</v>
      </c>
    </row>
    <row r="223" spans="1:3">
      <c r="A223">
        <v>221</v>
      </c>
      <c r="B223">
        <v>9764858.36412306</v>
      </c>
      <c r="C223">
        <v>1620805.14175824</v>
      </c>
    </row>
    <row r="224" spans="1:3">
      <c r="A224">
        <v>222</v>
      </c>
      <c r="B224">
        <v>9765204.26698279</v>
      </c>
      <c r="C224">
        <v>1620501.97764184</v>
      </c>
    </row>
    <row r="225" spans="1:3">
      <c r="A225">
        <v>223</v>
      </c>
      <c r="B225">
        <v>9759295.67931622</v>
      </c>
      <c r="C225">
        <v>1633145.59379707</v>
      </c>
    </row>
    <row r="226" spans="1:3">
      <c r="A226">
        <v>224</v>
      </c>
      <c r="B226">
        <v>9756787.35924562</v>
      </c>
      <c r="C226">
        <v>1638475.73428094</v>
      </c>
    </row>
    <row r="227" spans="1:3">
      <c r="A227">
        <v>225</v>
      </c>
      <c r="B227">
        <v>9757076.32358055</v>
      </c>
      <c r="C227">
        <v>1638035.39439408</v>
      </c>
    </row>
    <row r="228" spans="1:3">
      <c r="A228">
        <v>226</v>
      </c>
      <c r="B228">
        <v>9754225.74662146</v>
      </c>
      <c r="C228">
        <v>1641707.53112972</v>
      </c>
    </row>
    <row r="229" spans="1:3">
      <c r="A229">
        <v>227</v>
      </c>
      <c r="B229">
        <v>9754586.20284508</v>
      </c>
      <c r="C229">
        <v>1641983.14956739</v>
      </c>
    </row>
    <row r="230" spans="1:3">
      <c r="A230">
        <v>228</v>
      </c>
      <c r="B230">
        <v>9750886.82366504</v>
      </c>
      <c r="C230">
        <v>1650465.1795814</v>
      </c>
    </row>
    <row r="231" spans="1:3">
      <c r="A231">
        <v>229</v>
      </c>
      <c r="B231">
        <v>9746881.19038728</v>
      </c>
      <c r="C231">
        <v>1660401.65048791</v>
      </c>
    </row>
    <row r="232" spans="1:3">
      <c r="A232">
        <v>230</v>
      </c>
      <c r="B232">
        <v>9743194.87855021</v>
      </c>
      <c r="C232">
        <v>1670668.51107683</v>
      </c>
    </row>
    <row r="233" spans="1:3">
      <c r="A233">
        <v>231</v>
      </c>
      <c r="B233">
        <v>9741298.37750489</v>
      </c>
      <c r="C233">
        <v>1676157.55980164</v>
      </c>
    </row>
    <row r="234" spans="1:3">
      <c r="A234">
        <v>232</v>
      </c>
      <c r="B234">
        <v>9741629.7170692</v>
      </c>
      <c r="C234">
        <v>1675968.33593616</v>
      </c>
    </row>
    <row r="235" spans="1:3">
      <c r="A235">
        <v>233</v>
      </c>
      <c r="B235">
        <v>9738833.90318906</v>
      </c>
      <c r="C235">
        <v>1682670.71110853</v>
      </c>
    </row>
    <row r="236" spans="1:3">
      <c r="A236">
        <v>234</v>
      </c>
      <c r="B236">
        <v>9738968.13575614</v>
      </c>
      <c r="C236">
        <v>1683205.27547583</v>
      </c>
    </row>
    <row r="237" spans="1:3">
      <c r="A237">
        <v>235</v>
      </c>
      <c r="B237">
        <v>9738125.25476505</v>
      </c>
      <c r="C237">
        <v>1685026.19280214</v>
      </c>
    </row>
    <row r="238" spans="1:3">
      <c r="A238">
        <v>236</v>
      </c>
      <c r="B238">
        <v>9738298.60498331</v>
      </c>
      <c r="C238">
        <v>1685575.56890207</v>
      </c>
    </row>
    <row r="239" spans="1:3">
      <c r="A239">
        <v>237</v>
      </c>
      <c r="B239">
        <v>9733770.83782949</v>
      </c>
      <c r="C239">
        <v>1698336.99811601</v>
      </c>
    </row>
    <row r="240" spans="1:3">
      <c r="A240">
        <v>238</v>
      </c>
      <c r="B240">
        <v>9732052.6047613</v>
      </c>
      <c r="C240">
        <v>1705611.1543225</v>
      </c>
    </row>
    <row r="241" spans="1:3">
      <c r="A241">
        <v>239</v>
      </c>
      <c r="B241">
        <v>9732160.54825578</v>
      </c>
      <c r="C241">
        <v>1706600.58235711</v>
      </c>
    </row>
    <row r="242" spans="1:3">
      <c r="A242">
        <v>240</v>
      </c>
      <c r="B242">
        <v>9728201.47692615</v>
      </c>
      <c r="C242">
        <v>1716605.01990566</v>
      </c>
    </row>
    <row r="243" spans="1:3">
      <c r="A243">
        <v>241</v>
      </c>
      <c r="B243">
        <v>9726659.44594696</v>
      </c>
      <c r="C243">
        <v>1721840.04225305</v>
      </c>
    </row>
    <row r="244" spans="1:3">
      <c r="A244">
        <v>242</v>
      </c>
      <c r="B244">
        <v>9726785.15217173</v>
      </c>
      <c r="C244">
        <v>1721690.04315774</v>
      </c>
    </row>
    <row r="245" spans="1:3">
      <c r="A245">
        <v>243</v>
      </c>
      <c r="B245">
        <v>9723792.42914569</v>
      </c>
      <c r="C245">
        <v>1732206.86519164</v>
      </c>
    </row>
    <row r="246" spans="1:3">
      <c r="A246">
        <v>244</v>
      </c>
      <c r="B246">
        <v>9723201.42431634</v>
      </c>
      <c r="C246">
        <v>1731747.66019621</v>
      </c>
    </row>
    <row r="247" spans="1:3">
      <c r="A247">
        <v>245</v>
      </c>
      <c r="B247">
        <v>9723290.94150893</v>
      </c>
      <c r="C247">
        <v>1732952.65077363</v>
      </c>
    </row>
    <row r="248" spans="1:3">
      <c r="A248">
        <v>246</v>
      </c>
      <c r="B248">
        <v>9722741.62003205</v>
      </c>
      <c r="C248">
        <v>1735801.24981801</v>
      </c>
    </row>
    <row r="249" spans="1:3">
      <c r="A249">
        <v>247</v>
      </c>
      <c r="B249">
        <v>9722948.02069274</v>
      </c>
      <c r="C249">
        <v>1736186.01000212</v>
      </c>
    </row>
    <row r="250" spans="1:3">
      <c r="A250">
        <v>248</v>
      </c>
      <c r="B250">
        <v>9720092.56166286</v>
      </c>
      <c r="C250">
        <v>1740619.95994373</v>
      </c>
    </row>
    <row r="251" spans="1:3">
      <c r="A251">
        <v>249</v>
      </c>
      <c r="B251">
        <v>9719168.54671844</v>
      </c>
      <c r="C251">
        <v>1752747.50873269</v>
      </c>
    </row>
    <row r="252" spans="1:3">
      <c r="A252">
        <v>250</v>
      </c>
      <c r="B252">
        <v>9719033.78767841</v>
      </c>
      <c r="C252">
        <v>1750898.89312638</v>
      </c>
    </row>
    <row r="253" spans="1:3">
      <c r="A253">
        <v>251</v>
      </c>
      <c r="B253">
        <v>9718164.20659471</v>
      </c>
      <c r="C253">
        <v>1752259.98192973</v>
      </c>
    </row>
    <row r="254" spans="1:3">
      <c r="A254">
        <v>252</v>
      </c>
      <c r="B254">
        <v>9718260.61844783</v>
      </c>
      <c r="C254">
        <v>1753179.07739143</v>
      </c>
    </row>
    <row r="255" spans="1:3">
      <c r="A255">
        <v>253</v>
      </c>
      <c r="B255">
        <v>9716568.16838137</v>
      </c>
      <c r="C255">
        <v>1758606.54727247</v>
      </c>
    </row>
    <row r="256" spans="1:3">
      <c r="A256">
        <v>254</v>
      </c>
      <c r="B256">
        <v>9716638.01897426</v>
      </c>
      <c r="C256">
        <v>1758167.8960781</v>
      </c>
    </row>
    <row r="257" spans="1:3">
      <c r="A257">
        <v>255</v>
      </c>
      <c r="B257">
        <v>9713696.51295119</v>
      </c>
      <c r="C257">
        <v>1772654.85731258</v>
      </c>
    </row>
    <row r="258" spans="1:3">
      <c r="A258">
        <v>256</v>
      </c>
      <c r="B258">
        <v>9712199.89380253</v>
      </c>
      <c r="C258">
        <v>1780764.06957743</v>
      </c>
    </row>
    <row r="259" spans="1:3">
      <c r="A259">
        <v>257</v>
      </c>
      <c r="B259">
        <v>9711469.8090178</v>
      </c>
      <c r="C259">
        <v>1783326.40358839</v>
      </c>
    </row>
    <row r="260" spans="1:3">
      <c r="A260">
        <v>258</v>
      </c>
      <c r="B260">
        <v>9711386.74760899</v>
      </c>
      <c r="C260">
        <v>1783792.08353296</v>
      </c>
    </row>
    <row r="261" spans="1:3">
      <c r="A261">
        <v>259</v>
      </c>
      <c r="B261">
        <v>9709599.87477271</v>
      </c>
      <c r="C261">
        <v>1792966.29573061</v>
      </c>
    </row>
    <row r="262" spans="1:3">
      <c r="A262">
        <v>260</v>
      </c>
      <c r="B262">
        <v>9708866.71779478</v>
      </c>
      <c r="C262">
        <v>1797615.73380932</v>
      </c>
    </row>
    <row r="263" spans="1:3">
      <c r="A263">
        <v>261</v>
      </c>
      <c r="B263">
        <v>9709106.94293236</v>
      </c>
      <c r="C263">
        <v>1797689.66098946</v>
      </c>
    </row>
    <row r="264" spans="1:3">
      <c r="A264">
        <v>262</v>
      </c>
      <c r="B264">
        <v>9708252.4802094</v>
      </c>
      <c r="C264">
        <v>1804841.50116932</v>
      </c>
    </row>
    <row r="265" spans="1:3">
      <c r="A265">
        <v>263</v>
      </c>
      <c r="B265">
        <v>9708316.70515317</v>
      </c>
      <c r="C265">
        <v>1806034.21473521</v>
      </c>
    </row>
    <row r="266" spans="1:3">
      <c r="A266">
        <v>264</v>
      </c>
      <c r="B266">
        <v>9707254.82613721</v>
      </c>
      <c r="C266">
        <v>1810307.33771706</v>
      </c>
    </row>
    <row r="267" spans="1:3">
      <c r="A267">
        <v>265</v>
      </c>
      <c r="B267">
        <v>9707307.13123964</v>
      </c>
      <c r="C267">
        <v>1810758.42105269</v>
      </c>
    </row>
    <row r="268" spans="1:3">
      <c r="A268">
        <v>266</v>
      </c>
      <c r="B268">
        <v>9705690.27321913</v>
      </c>
      <c r="C268">
        <v>1819218.82024218</v>
      </c>
    </row>
    <row r="269" spans="1:3">
      <c r="A269">
        <v>267</v>
      </c>
      <c r="B269">
        <v>9705132.83870102</v>
      </c>
      <c r="C269">
        <v>1822381.74071123</v>
      </c>
    </row>
    <row r="270" spans="1:3">
      <c r="A270">
        <v>268</v>
      </c>
      <c r="B270">
        <v>9705190.73635085</v>
      </c>
      <c r="C270">
        <v>1823043.33849574</v>
      </c>
    </row>
    <row r="271" spans="1:3">
      <c r="A271">
        <v>269</v>
      </c>
      <c r="B271">
        <v>9704477.38772243</v>
      </c>
      <c r="C271">
        <v>1827807.69015198</v>
      </c>
    </row>
    <row r="272" spans="1:3">
      <c r="A272">
        <v>270</v>
      </c>
      <c r="B272">
        <v>9704679.56714229</v>
      </c>
      <c r="C272">
        <v>1826753.17851578</v>
      </c>
    </row>
    <row r="273" spans="1:3">
      <c r="A273">
        <v>271</v>
      </c>
      <c r="B273">
        <v>9704537.69625783</v>
      </c>
      <c r="C273">
        <v>1829414.25721422</v>
      </c>
    </row>
    <row r="274" spans="1:3">
      <c r="A274">
        <v>272</v>
      </c>
      <c r="B274">
        <v>9704477.41289867</v>
      </c>
      <c r="C274">
        <v>1827202.03255601</v>
      </c>
    </row>
    <row r="275" spans="1:3">
      <c r="A275">
        <v>273</v>
      </c>
      <c r="B275">
        <v>9703196.97601846</v>
      </c>
      <c r="C275">
        <v>1836517.38066788</v>
      </c>
    </row>
    <row r="276" spans="1:3">
      <c r="A276">
        <v>274</v>
      </c>
      <c r="B276">
        <v>9702789.27709282</v>
      </c>
      <c r="C276">
        <v>1838189.42200553</v>
      </c>
    </row>
    <row r="277" spans="1:3">
      <c r="A277">
        <v>275</v>
      </c>
      <c r="B277">
        <v>9702915.43416691</v>
      </c>
      <c r="C277">
        <v>1836896.99863073</v>
      </c>
    </row>
    <row r="278" spans="1:3">
      <c r="A278">
        <v>276</v>
      </c>
      <c r="B278">
        <v>9701866.0431816</v>
      </c>
      <c r="C278">
        <v>1848997.09717747</v>
      </c>
    </row>
    <row r="279" spans="1:3">
      <c r="A279">
        <v>277</v>
      </c>
      <c r="B279">
        <v>9701600.35032297</v>
      </c>
      <c r="C279">
        <v>1852803.56602357</v>
      </c>
    </row>
    <row r="280" spans="1:3">
      <c r="A280">
        <v>278</v>
      </c>
      <c r="B280">
        <v>9701720.63218764</v>
      </c>
      <c r="C280">
        <v>1852500.90940912</v>
      </c>
    </row>
    <row r="281" spans="1:3">
      <c r="A281">
        <v>279</v>
      </c>
      <c r="B281">
        <v>9700911.42813298</v>
      </c>
      <c r="C281">
        <v>1860090.66514036</v>
      </c>
    </row>
    <row r="282" spans="1:3">
      <c r="A282">
        <v>280</v>
      </c>
      <c r="B282">
        <v>9701514.9277403</v>
      </c>
      <c r="C282">
        <v>1874078.37105593</v>
      </c>
    </row>
    <row r="283" spans="1:3">
      <c r="A283">
        <v>281</v>
      </c>
      <c r="B283">
        <v>9700980.28208232</v>
      </c>
      <c r="C283">
        <v>1859006.30606788</v>
      </c>
    </row>
    <row r="284" spans="1:3">
      <c r="A284">
        <v>282</v>
      </c>
      <c r="B284">
        <v>9701122.57162237</v>
      </c>
      <c r="C284">
        <v>1864744.67335639</v>
      </c>
    </row>
    <row r="285" spans="1:3">
      <c r="A285">
        <v>283</v>
      </c>
      <c r="B285">
        <v>9700800.19390953</v>
      </c>
      <c r="C285">
        <v>1858453.72657227</v>
      </c>
    </row>
    <row r="286" spans="1:3">
      <c r="A286">
        <v>284</v>
      </c>
      <c r="B286">
        <v>9700522.24028355</v>
      </c>
      <c r="C286">
        <v>1859381.17683163</v>
      </c>
    </row>
    <row r="287" spans="1:3">
      <c r="A287">
        <v>285</v>
      </c>
      <c r="B287">
        <v>9700367.91057076</v>
      </c>
      <c r="C287">
        <v>1856911.60385602</v>
      </c>
    </row>
    <row r="288" spans="1:3">
      <c r="A288">
        <v>286</v>
      </c>
      <c r="B288">
        <v>9699769.37194159</v>
      </c>
      <c r="C288">
        <v>1859441.4204974</v>
      </c>
    </row>
    <row r="289" spans="1:3">
      <c r="A289">
        <v>287</v>
      </c>
      <c r="B289">
        <v>9699877.82576247</v>
      </c>
      <c r="C289">
        <v>1858406.53500743</v>
      </c>
    </row>
    <row r="290" spans="1:3">
      <c r="A290">
        <v>288</v>
      </c>
      <c r="B290">
        <v>9699900.04217061</v>
      </c>
      <c r="C290">
        <v>1863544.35229668</v>
      </c>
    </row>
    <row r="291" spans="1:3">
      <c r="A291">
        <v>289</v>
      </c>
      <c r="B291">
        <v>9700062.99601054</v>
      </c>
      <c r="C291">
        <v>1859634.82490033</v>
      </c>
    </row>
    <row r="292" spans="1:3">
      <c r="A292">
        <v>290</v>
      </c>
      <c r="B292">
        <v>9699459.68834004</v>
      </c>
      <c r="C292">
        <v>1862095.30417803</v>
      </c>
    </row>
    <row r="293" spans="1:3">
      <c r="A293">
        <v>291</v>
      </c>
      <c r="B293">
        <v>9699625.23962419</v>
      </c>
      <c r="C293">
        <v>1862500.93369647</v>
      </c>
    </row>
    <row r="294" spans="1:3">
      <c r="A294">
        <v>292</v>
      </c>
      <c r="B294">
        <v>9698917.09362624</v>
      </c>
      <c r="C294">
        <v>1864863.93825508</v>
      </c>
    </row>
    <row r="295" spans="1:3">
      <c r="A295">
        <v>293</v>
      </c>
      <c r="B295">
        <v>9699201.12804784</v>
      </c>
      <c r="C295">
        <v>1866301.59624768</v>
      </c>
    </row>
    <row r="296" spans="1:3">
      <c r="A296">
        <v>294</v>
      </c>
      <c r="B296">
        <v>9699033.49562015</v>
      </c>
      <c r="C296">
        <v>1865034.28045658</v>
      </c>
    </row>
    <row r="297" spans="1:3">
      <c r="A297">
        <v>295</v>
      </c>
      <c r="B297">
        <v>9698833.30674284</v>
      </c>
      <c r="C297">
        <v>1866661.03715792</v>
      </c>
    </row>
    <row r="298" spans="1:3">
      <c r="A298">
        <v>296</v>
      </c>
      <c r="B298">
        <v>9698994.49525656</v>
      </c>
      <c r="C298">
        <v>1865323.87460225</v>
      </c>
    </row>
    <row r="299" spans="1:3">
      <c r="A299">
        <v>297</v>
      </c>
      <c r="B299">
        <v>9698392.63465814</v>
      </c>
      <c r="C299">
        <v>1868703.47530857</v>
      </c>
    </row>
    <row r="300" spans="1:3">
      <c r="A300">
        <v>298</v>
      </c>
      <c r="B300">
        <v>9698355.60013796</v>
      </c>
      <c r="C300">
        <v>1865257.81062289</v>
      </c>
    </row>
    <row r="301" spans="1:3">
      <c r="A301">
        <v>299</v>
      </c>
      <c r="B301">
        <v>9698520.67231795</v>
      </c>
      <c r="C301">
        <v>1863727.06044209</v>
      </c>
    </row>
    <row r="302" spans="1:3">
      <c r="A302">
        <v>300</v>
      </c>
      <c r="B302">
        <v>9698272.67005469</v>
      </c>
      <c r="C302">
        <v>1866484.88411856</v>
      </c>
    </row>
    <row r="303" spans="1:3">
      <c r="A303">
        <v>301</v>
      </c>
      <c r="B303">
        <v>9698450.84148204</v>
      </c>
      <c r="C303">
        <v>1865738.25012139</v>
      </c>
    </row>
    <row r="304" spans="1:3">
      <c r="A304">
        <v>302</v>
      </c>
      <c r="B304">
        <v>9698100.31131437</v>
      </c>
      <c r="C304">
        <v>1867964.40704078</v>
      </c>
    </row>
    <row r="305" spans="1:3">
      <c r="A305">
        <v>303</v>
      </c>
      <c r="B305">
        <v>9698181.93302381</v>
      </c>
      <c r="C305">
        <v>1866996.57568679</v>
      </c>
    </row>
    <row r="306" spans="1:3">
      <c r="A306">
        <v>304</v>
      </c>
      <c r="B306">
        <v>9698027.94162485</v>
      </c>
      <c r="C306">
        <v>1868971.38990786</v>
      </c>
    </row>
    <row r="307" spans="1:3">
      <c r="A307">
        <v>305</v>
      </c>
      <c r="B307">
        <v>9698279.15631536</v>
      </c>
      <c r="C307">
        <v>1867915.59400977</v>
      </c>
    </row>
    <row r="308" spans="1:3">
      <c r="A308">
        <v>306</v>
      </c>
      <c r="B308">
        <v>9698070.29521564</v>
      </c>
      <c r="C308">
        <v>1868291.39668032</v>
      </c>
    </row>
    <row r="309" spans="1:3">
      <c r="A309">
        <v>307</v>
      </c>
      <c r="B309">
        <v>9698141.39448643</v>
      </c>
      <c r="C309">
        <v>1869576.33749023</v>
      </c>
    </row>
    <row r="310" spans="1:3">
      <c r="A310">
        <v>308</v>
      </c>
      <c r="B310">
        <v>9697996.11611421</v>
      </c>
      <c r="C310">
        <v>1869588.55954521</v>
      </c>
    </row>
    <row r="311" spans="1:3">
      <c r="A311">
        <v>309</v>
      </c>
      <c r="B311">
        <v>9698182.70117198</v>
      </c>
      <c r="C311">
        <v>1869050.64377612</v>
      </c>
    </row>
    <row r="312" spans="1:3">
      <c r="A312">
        <v>310</v>
      </c>
      <c r="B312">
        <v>9697939.91497153</v>
      </c>
      <c r="C312">
        <v>1869992.17382256</v>
      </c>
    </row>
    <row r="313" spans="1:3">
      <c r="A313">
        <v>311</v>
      </c>
      <c r="B313">
        <v>9698043.46939465</v>
      </c>
      <c r="C313">
        <v>1869917.60475628</v>
      </c>
    </row>
    <row r="314" spans="1:3">
      <c r="A314">
        <v>312</v>
      </c>
      <c r="B314">
        <v>9698232.81924845</v>
      </c>
      <c r="C314">
        <v>1867513.03234869</v>
      </c>
    </row>
    <row r="315" spans="1:3">
      <c r="A315">
        <v>313</v>
      </c>
      <c r="B315">
        <v>9697952.79566118</v>
      </c>
      <c r="C315">
        <v>1868866.19633136</v>
      </c>
    </row>
    <row r="316" spans="1:3">
      <c r="A316">
        <v>314</v>
      </c>
      <c r="B316">
        <v>9698170.28513434</v>
      </c>
      <c r="C316">
        <v>1865268.91828429</v>
      </c>
    </row>
    <row r="317" spans="1:3">
      <c r="A317">
        <v>315</v>
      </c>
      <c r="B317">
        <v>9698188.69766197</v>
      </c>
      <c r="C317">
        <v>1862563.93269531</v>
      </c>
    </row>
    <row r="318" spans="1:3">
      <c r="A318">
        <v>316</v>
      </c>
      <c r="B318">
        <v>9697977.34393959</v>
      </c>
      <c r="C318">
        <v>1880487.64580539</v>
      </c>
    </row>
    <row r="319" spans="1:3">
      <c r="A319">
        <v>317</v>
      </c>
      <c r="B319">
        <v>9698083.30593221</v>
      </c>
      <c r="C319">
        <v>1867790.34922151</v>
      </c>
    </row>
    <row r="320" spans="1:3">
      <c r="A320">
        <v>318</v>
      </c>
      <c r="B320">
        <v>9698014.2074159</v>
      </c>
      <c r="C320">
        <v>1876365.14003221</v>
      </c>
    </row>
    <row r="321" spans="1:3">
      <c r="A321">
        <v>319</v>
      </c>
      <c r="B321">
        <v>9697957.23604302</v>
      </c>
      <c r="C321">
        <v>1872061.61517392</v>
      </c>
    </row>
    <row r="322" spans="1:3">
      <c r="A322">
        <v>320</v>
      </c>
      <c r="B322">
        <v>9697978.82837395</v>
      </c>
      <c r="C322">
        <v>1873522.44860686</v>
      </c>
    </row>
    <row r="323" spans="1:3">
      <c r="A323">
        <v>321</v>
      </c>
      <c r="B323">
        <v>9697987.88189081</v>
      </c>
      <c r="C323">
        <v>1871564.85162746</v>
      </c>
    </row>
    <row r="324" spans="1:3">
      <c r="A324">
        <v>322</v>
      </c>
      <c r="B324">
        <v>9697995.29942868</v>
      </c>
      <c r="C324">
        <v>1873831.05124972</v>
      </c>
    </row>
    <row r="325" spans="1:3">
      <c r="A325">
        <v>323</v>
      </c>
      <c r="B325">
        <v>9697980.35260804</v>
      </c>
      <c r="C325">
        <v>1872809.03815061</v>
      </c>
    </row>
    <row r="326" spans="1:3">
      <c r="A326">
        <v>324</v>
      </c>
      <c r="B326">
        <v>9698245.77098506</v>
      </c>
      <c r="C326">
        <v>1874719.59499896</v>
      </c>
    </row>
    <row r="327" spans="1:3">
      <c r="A327">
        <v>325</v>
      </c>
      <c r="B327">
        <v>9697975.67897713</v>
      </c>
      <c r="C327">
        <v>1869893.43937613</v>
      </c>
    </row>
    <row r="328" spans="1:3">
      <c r="A328">
        <v>326</v>
      </c>
      <c r="B328">
        <v>9698165.95403259</v>
      </c>
      <c r="C328">
        <v>1869247.74664683</v>
      </c>
    </row>
    <row r="329" spans="1:3">
      <c r="A329">
        <v>327</v>
      </c>
      <c r="B329">
        <v>9697868.70691866</v>
      </c>
      <c r="C329">
        <v>1871086.05142526</v>
      </c>
    </row>
    <row r="330" spans="1:3">
      <c r="A330">
        <v>328</v>
      </c>
      <c r="B330">
        <v>9698179.60573755</v>
      </c>
      <c r="C330">
        <v>1873637.00923769</v>
      </c>
    </row>
    <row r="331" spans="1:3">
      <c r="A331">
        <v>329</v>
      </c>
      <c r="B331">
        <v>9697927.72461956</v>
      </c>
      <c r="C331">
        <v>1871464.3093776</v>
      </c>
    </row>
    <row r="332" spans="1:3">
      <c r="A332">
        <v>330</v>
      </c>
      <c r="B332">
        <v>9697500.94595727</v>
      </c>
      <c r="C332">
        <v>1874991.79665513</v>
      </c>
    </row>
    <row r="333" spans="1:3">
      <c r="A333">
        <v>331</v>
      </c>
      <c r="B333">
        <v>9697661.85958511</v>
      </c>
      <c r="C333">
        <v>1875525.05234221</v>
      </c>
    </row>
    <row r="334" spans="1:3">
      <c r="A334">
        <v>332</v>
      </c>
      <c r="B334">
        <v>9697612.46843039</v>
      </c>
      <c r="C334">
        <v>1874538.34546153</v>
      </c>
    </row>
    <row r="335" spans="1:3">
      <c r="A335">
        <v>333</v>
      </c>
      <c r="B335">
        <v>9697716.2557881</v>
      </c>
      <c r="C335">
        <v>1873184.38447808</v>
      </c>
    </row>
    <row r="336" spans="1:3">
      <c r="A336">
        <v>334</v>
      </c>
      <c r="B336">
        <v>9697815.72094277</v>
      </c>
      <c r="C336">
        <v>1877292.26875932</v>
      </c>
    </row>
    <row r="337" spans="1:3">
      <c r="A337">
        <v>335</v>
      </c>
      <c r="B337">
        <v>9697618.20831856</v>
      </c>
      <c r="C337">
        <v>1875216.69014124</v>
      </c>
    </row>
    <row r="338" spans="1:3">
      <c r="A338">
        <v>336</v>
      </c>
      <c r="B338">
        <v>9697610.11230562</v>
      </c>
      <c r="C338">
        <v>1874844.9397286</v>
      </c>
    </row>
    <row r="339" spans="1:3">
      <c r="A339">
        <v>337</v>
      </c>
      <c r="B339">
        <v>9697521.6118124</v>
      </c>
      <c r="C339">
        <v>1875347.74870345</v>
      </c>
    </row>
    <row r="340" spans="1:3">
      <c r="A340">
        <v>338</v>
      </c>
      <c r="B340">
        <v>9697679.26862567</v>
      </c>
      <c r="C340">
        <v>1876628.97911975</v>
      </c>
    </row>
    <row r="341" spans="1:3">
      <c r="A341">
        <v>339</v>
      </c>
      <c r="B341">
        <v>9697619.32965621</v>
      </c>
      <c r="C341">
        <v>1875055.84270032</v>
      </c>
    </row>
    <row r="342" spans="1:3">
      <c r="A342">
        <v>340</v>
      </c>
      <c r="B342">
        <v>9697610.54095554</v>
      </c>
      <c r="C342">
        <v>1874445.70618839</v>
      </c>
    </row>
    <row r="343" spans="1:3">
      <c r="A343">
        <v>341</v>
      </c>
      <c r="B343">
        <v>9697394.21418422</v>
      </c>
      <c r="C343">
        <v>1874622.98026897</v>
      </c>
    </row>
    <row r="344" spans="1:3">
      <c r="A344">
        <v>342</v>
      </c>
      <c r="B344">
        <v>9697483.43831978</v>
      </c>
      <c r="C344">
        <v>1879325.24884742</v>
      </c>
    </row>
    <row r="345" spans="1:3">
      <c r="A345">
        <v>343</v>
      </c>
      <c r="B345">
        <v>9697483.76174188</v>
      </c>
      <c r="C345">
        <v>1875411.81062484</v>
      </c>
    </row>
    <row r="346" spans="1:3">
      <c r="A346">
        <v>344</v>
      </c>
      <c r="B346">
        <v>9697623.00518515</v>
      </c>
      <c r="C346">
        <v>1877255.90358059</v>
      </c>
    </row>
    <row r="347" spans="1:3">
      <c r="A347">
        <v>345</v>
      </c>
      <c r="B347">
        <v>9697407.33026075</v>
      </c>
      <c r="C347">
        <v>1876445.52216093</v>
      </c>
    </row>
    <row r="348" spans="1:3">
      <c r="A348">
        <v>346</v>
      </c>
      <c r="B348">
        <v>9697456.4478486</v>
      </c>
      <c r="C348">
        <v>1874751.70271832</v>
      </c>
    </row>
    <row r="349" spans="1:3">
      <c r="A349">
        <v>347</v>
      </c>
      <c r="B349">
        <v>9697417.19656742</v>
      </c>
      <c r="C349">
        <v>1876185.0090084</v>
      </c>
    </row>
    <row r="350" spans="1:3">
      <c r="A350">
        <v>348</v>
      </c>
      <c r="B350">
        <v>9697426.74146754</v>
      </c>
      <c r="C350">
        <v>1875358.59358924</v>
      </c>
    </row>
    <row r="351" spans="1:3">
      <c r="A351">
        <v>349</v>
      </c>
      <c r="B351">
        <v>9697374.28150576</v>
      </c>
      <c r="C351">
        <v>1876461.27696881</v>
      </c>
    </row>
    <row r="352" spans="1:3">
      <c r="A352">
        <v>350</v>
      </c>
      <c r="B352">
        <v>9697354.57788605</v>
      </c>
      <c r="C352">
        <v>1876038.20461136</v>
      </c>
    </row>
    <row r="353" spans="1:3">
      <c r="A353">
        <v>351</v>
      </c>
      <c r="B353">
        <v>9697345.19727037</v>
      </c>
      <c r="C353">
        <v>1874922.81362835</v>
      </c>
    </row>
    <row r="354" spans="1:3">
      <c r="A354">
        <v>352</v>
      </c>
      <c r="B354">
        <v>9697334.47770807</v>
      </c>
      <c r="C354">
        <v>1874991.8170271</v>
      </c>
    </row>
    <row r="355" spans="1:3">
      <c r="A355">
        <v>353</v>
      </c>
      <c r="B355">
        <v>9697254.87809401</v>
      </c>
      <c r="C355">
        <v>1877430.87744052</v>
      </c>
    </row>
    <row r="356" spans="1:3">
      <c r="A356">
        <v>354</v>
      </c>
      <c r="B356">
        <v>9697239.87958565</v>
      </c>
      <c r="C356">
        <v>1878356.76635648</v>
      </c>
    </row>
    <row r="357" spans="1:3">
      <c r="A357">
        <v>355</v>
      </c>
      <c r="B357">
        <v>9697234.48143598</v>
      </c>
      <c r="C357">
        <v>1879258.35506371</v>
      </c>
    </row>
    <row r="358" spans="1:3">
      <c r="A358">
        <v>356</v>
      </c>
      <c r="B358">
        <v>9697189.41865263</v>
      </c>
      <c r="C358">
        <v>1881342.02816219</v>
      </c>
    </row>
    <row r="359" spans="1:3">
      <c r="A359">
        <v>357</v>
      </c>
      <c r="B359">
        <v>9697186.80065596</v>
      </c>
      <c r="C359">
        <v>1884037.05337007</v>
      </c>
    </row>
    <row r="360" spans="1:3">
      <c r="A360">
        <v>358</v>
      </c>
      <c r="B360">
        <v>9697193.87919771</v>
      </c>
      <c r="C360">
        <v>1883485.08949621</v>
      </c>
    </row>
    <row r="361" spans="1:3">
      <c r="A361">
        <v>359</v>
      </c>
      <c r="B361">
        <v>9697278.446363</v>
      </c>
      <c r="C361">
        <v>1877952.18793784</v>
      </c>
    </row>
    <row r="362" spans="1:3">
      <c r="A362">
        <v>360</v>
      </c>
      <c r="B362">
        <v>9697191.2249632</v>
      </c>
      <c r="C362">
        <v>1883566.10380951</v>
      </c>
    </row>
    <row r="363" spans="1:3">
      <c r="A363">
        <v>361</v>
      </c>
      <c r="B363">
        <v>9697249.53326041</v>
      </c>
      <c r="C363">
        <v>1884006.10930754</v>
      </c>
    </row>
    <row r="364" spans="1:3">
      <c r="A364">
        <v>362</v>
      </c>
      <c r="B364">
        <v>9697207.2932167</v>
      </c>
      <c r="C364">
        <v>1885043.91887375</v>
      </c>
    </row>
    <row r="365" spans="1:3">
      <c r="A365">
        <v>363</v>
      </c>
      <c r="B365">
        <v>9697278.2181335</v>
      </c>
      <c r="C365">
        <v>1885327.98111887</v>
      </c>
    </row>
    <row r="366" spans="1:3">
      <c r="A366">
        <v>364</v>
      </c>
      <c r="B366">
        <v>9697215.96126414</v>
      </c>
      <c r="C366">
        <v>1885177.10774074</v>
      </c>
    </row>
    <row r="367" spans="1:3">
      <c r="A367">
        <v>365</v>
      </c>
      <c r="B367">
        <v>9697270.84826695</v>
      </c>
      <c r="C367">
        <v>1884056.69459343</v>
      </c>
    </row>
    <row r="368" spans="1:3">
      <c r="A368">
        <v>366</v>
      </c>
      <c r="B368">
        <v>9697141.79088509</v>
      </c>
      <c r="C368">
        <v>1884580.76534189</v>
      </c>
    </row>
    <row r="369" spans="1:3">
      <c r="A369">
        <v>367</v>
      </c>
      <c r="B369">
        <v>9697129.31301674</v>
      </c>
      <c r="C369">
        <v>1883863.09488293</v>
      </c>
    </row>
    <row r="370" spans="1:3">
      <c r="A370">
        <v>368</v>
      </c>
      <c r="B370">
        <v>9697190.39447916</v>
      </c>
      <c r="C370">
        <v>1883729.01345152</v>
      </c>
    </row>
    <row r="371" spans="1:3">
      <c r="A371">
        <v>369</v>
      </c>
      <c r="B371">
        <v>9697081.29000028</v>
      </c>
      <c r="C371">
        <v>1885981.86570227</v>
      </c>
    </row>
    <row r="372" spans="1:3">
      <c r="A372">
        <v>370</v>
      </c>
      <c r="B372">
        <v>9697128.55193248</v>
      </c>
      <c r="C372">
        <v>1886068.59852199</v>
      </c>
    </row>
    <row r="373" spans="1:3">
      <c r="A373">
        <v>371</v>
      </c>
      <c r="B373">
        <v>9697042.84796485</v>
      </c>
      <c r="C373">
        <v>1888315.42924428</v>
      </c>
    </row>
    <row r="374" spans="1:3">
      <c r="A374">
        <v>372</v>
      </c>
      <c r="B374">
        <v>9697105.25189402</v>
      </c>
      <c r="C374">
        <v>1888300.86968762</v>
      </c>
    </row>
    <row r="375" spans="1:3">
      <c r="A375">
        <v>373</v>
      </c>
      <c r="B375">
        <v>9697099.97397899</v>
      </c>
      <c r="C375">
        <v>1887531.66024011</v>
      </c>
    </row>
    <row r="376" spans="1:3">
      <c r="A376">
        <v>374</v>
      </c>
      <c r="B376">
        <v>9697126.1704489</v>
      </c>
      <c r="C376">
        <v>1888813.70136184</v>
      </c>
    </row>
    <row r="377" spans="1:3">
      <c r="A377">
        <v>375</v>
      </c>
      <c r="B377">
        <v>9696997.04126325</v>
      </c>
      <c r="C377">
        <v>1890964.07768757</v>
      </c>
    </row>
    <row r="378" spans="1:3">
      <c r="A378">
        <v>376</v>
      </c>
      <c r="B378">
        <v>9697007.07334501</v>
      </c>
      <c r="C378">
        <v>1891100.2893467</v>
      </c>
    </row>
    <row r="379" spans="1:3">
      <c r="A379">
        <v>377</v>
      </c>
      <c r="B379">
        <v>9697045.12036978</v>
      </c>
      <c r="C379">
        <v>1892144.94051498</v>
      </c>
    </row>
    <row r="380" spans="1:3">
      <c r="A380">
        <v>378</v>
      </c>
      <c r="B380">
        <v>9697033.80530204</v>
      </c>
      <c r="C380">
        <v>1890806.63821805</v>
      </c>
    </row>
    <row r="381" spans="1:3">
      <c r="A381">
        <v>379</v>
      </c>
      <c r="B381">
        <v>9696969.60182802</v>
      </c>
      <c r="C381">
        <v>1892441.39795787</v>
      </c>
    </row>
    <row r="382" spans="1:3">
      <c r="A382">
        <v>380</v>
      </c>
      <c r="B382">
        <v>9697011.06615946</v>
      </c>
      <c r="C382">
        <v>1891856.78024969</v>
      </c>
    </row>
    <row r="383" spans="1:3">
      <c r="A383">
        <v>381</v>
      </c>
      <c r="B383">
        <v>9696931.98388273</v>
      </c>
      <c r="C383">
        <v>1894525.62319821</v>
      </c>
    </row>
    <row r="384" spans="1:3">
      <c r="A384">
        <v>382</v>
      </c>
      <c r="B384">
        <v>9696983.43496875</v>
      </c>
      <c r="C384">
        <v>1893633.2362829</v>
      </c>
    </row>
    <row r="385" spans="1:3">
      <c r="A385">
        <v>383</v>
      </c>
      <c r="B385">
        <v>9696939.65043239</v>
      </c>
      <c r="C385">
        <v>1896122.89441507</v>
      </c>
    </row>
    <row r="386" spans="1:3">
      <c r="A386">
        <v>384</v>
      </c>
      <c r="B386">
        <v>9696970.4807006</v>
      </c>
      <c r="C386">
        <v>1895633.49034939</v>
      </c>
    </row>
    <row r="387" spans="1:3">
      <c r="A387">
        <v>385</v>
      </c>
      <c r="B387">
        <v>9696980.65147147</v>
      </c>
      <c r="C387">
        <v>1895921.45869141</v>
      </c>
    </row>
    <row r="388" spans="1:3">
      <c r="A388">
        <v>386</v>
      </c>
      <c r="B388">
        <v>9696938.5084412</v>
      </c>
      <c r="C388">
        <v>1894079.14017234</v>
      </c>
    </row>
    <row r="389" spans="1:3">
      <c r="A389">
        <v>387</v>
      </c>
      <c r="B389">
        <v>9696986.41036644</v>
      </c>
      <c r="C389">
        <v>1895872.8644709</v>
      </c>
    </row>
    <row r="390" spans="1:3">
      <c r="A390">
        <v>388</v>
      </c>
      <c r="B390">
        <v>9696922.98083051</v>
      </c>
      <c r="C390">
        <v>1894776.1606257</v>
      </c>
    </row>
    <row r="391" spans="1:3">
      <c r="A391">
        <v>389</v>
      </c>
      <c r="B391">
        <v>9696950.83083637</v>
      </c>
      <c r="C391">
        <v>1892889.75546926</v>
      </c>
    </row>
    <row r="392" spans="1:3">
      <c r="A392">
        <v>390</v>
      </c>
      <c r="B392">
        <v>9696941.03887975</v>
      </c>
      <c r="C392">
        <v>1895055.88317099</v>
      </c>
    </row>
    <row r="393" spans="1:3">
      <c r="A393">
        <v>391</v>
      </c>
      <c r="B393">
        <v>9696927.87039776</v>
      </c>
      <c r="C393">
        <v>1892979.31197069</v>
      </c>
    </row>
    <row r="394" spans="1:3">
      <c r="A394">
        <v>392</v>
      </c>
      <c r="B394">
        <v>9696901.77874996</v>
      </c>
      <c r="C394">
        <v>1892161.75610654</v>
      </c>
    </row>
    <row r="395" spans="1:3">
      <c r="A395">
        <v>393</v>
      </c>
      <c r="B395">
        <v>9696921.48662746</v>
      </c>
      <c r="C395">
        <v>1889092.34568373</v>
      </c>
    </row>
    <row r="396" spans="1:3">
      <c r="A396">
        <v>394</v>
      </c>
      <c r="B396">
        <v>9696888.47358305</v>
      </c>
      <c r="C396">
        <v>1893535.60350612</v>
      </c>
    </row>
    <row r="397" spans="1:3">
      <c r="A397">
        <v>395</v>
      </c>
      <c r="B397">
        <v>9696911.89537487</v>
      </c>
      <c r="C397">
        <v>1891505.2694541</v>
      </c>
    </row>
    <row r="398" spans="1:3">
      <c r="A398">
        <v>396</v>
      </c>
      <c r="B398">
        <v>9696934.11095823</v>
      </c>
      <c r="C398">
        <v>1894880.74344409</v>
      </c>
    </row>
    <row r="399" spans="1:3">
      <c r="A399">
        <v>397</v>
      </c>
      <c r="B399">
        <v>9696895.13016313</v>
      </c>
      <c r="C399">
        <v>1893657.70095521</v>
      </c>
    </row>
    <row r="400" spans="1:3">
      <c r="A400">
        <v>398</v>
      </c>
      <c r="B400">
        <v>9696888.20284484</v>
      </c>
      <c r="C400">
        <v>1893367.32613871</v>
      </c>
    </row>
    <row r="401" spans="1:3">
      <c r="A401">
        <v>399</v>
      </c>
      <c r="B401">
        <v>9696971.98210154</v>
      </c>
      <c r="C401">
        <v>1896739.25763922</v>
      </c>
    </row>
    <row r="402" spans="1:3">
      <c r="A402">
        <v>400</v>
      </c>
      <c r="B402">
        <v>9696898.74513446</v>
      </c>
      <c r="C402">
        <v>1893890.74784551</v>
      </c>
    </row>
    <row r="403" spans="1:3">
      <c r="A403">
        <v>401</v>
      </c>
      <c r="B403">
        <v>9696928.1631317</v>
      </c>
      <c r="C403">
        <v>1893175.34753533</v>
      </c>
    </row>
    <row r="404" spans="1:3">
      <c r="A404">
        <v>402</v>
      </c>
      <c r="B404">
        <v>9696946.05381585</v>
      </c>
      <c r="C404">
        <v>1892883.37538198</v>
      </c>
    </row>
    <row r="405" spans="1:3">
      <c r="A405">
        <v>403</v>
      </c>
      <c r="B405">
        <v>9696907.65983539</v>
      </c>
      <c r="C405">
        <v>1892350.58387497</v>
      </c>
    </row>
    <row r="406" spans="1:3">
      <c r="A406">
        <v>404</v>
      </c>
      <c r="B406">
        <v>9696933.00900857</v>
      </c>
      <c r="C406">
        <v>1894339.14348567</v>
      </c>
    </row>
    <row r="407" spans="1:3">
      <c r="A407">
        <v>405</v>
      </c>
      <c r="B407">
        <v>9696896.06156072</v>
      </c>
      <c r="C407">
        <v>1892670.60955026</v>
      </c>
    </row>
    <row r="408" spans="1:3">
      <c r="A408">
        <v>406</v>
      </c>
      <c r="B408">
        <v>9696899.6856107</v>
      </c>
      <c r="C408">
        <v>1893829.00049153</v>
      </c>
    </row>
    <row r="409" spans="1:3">
      <c r="A409">
        <v>407</v>
      </c>
      <c r="B409">
        <v>9696871.7416379</v>
      </c>
      <c r="C409">
        <v>1892959.89483981</v>
      </c>
    </row>
    <row r="410" spans="1:3">
      <c r="A410">
        <v>408</v>
      </c>
      <c r="B410">
        <v>9696883.85275726</v>
      </c>
      <c r="C410">
        <v>1891711.12460876</v>
      </c>
    </row>
    <row r="411" spans="1:3">
      <c r="A411">
        <v>409</v>
      </c>
      <c r="B411">
        <v>9696905.5402755</v>
      </c>
      <c r="C411">
        <v>1893278.40156026</v>
      </c>
    </row>
    <row r="412" spans="1:3">
      <c r="A412">
        <v>410</v>
      </c>
      <c r="B412">
        <v>9696927.60459606</v>
      </c>
      <c r="C412">
        <v>1892524.35097311</v>
      </c>
    </row>
    <row r="413" spans="1:3">
      <c r="A413">
        <v>411</v>
      </c>
      <c r="B413">
        <v>9696879.90093494</v>
      </c>
      <c r="C413">
        <v>1893342.64990196</v>
      </c>
    </row>
    <row r="414" spans="1:3">
      <c r="A414">
        <v>412</v>
      </c>
      <c r="B414">
        <v>9696876.25807237</v>
      </c>
      <c r="C414">
        <v>1891919.08880634</v>
      </c>
    </row>
    <row r="415" spans="1:3">
      <c r="A415">
        <v>413</v>
      </c>
      <c r="B415">
        <v>9696907.40779271</v>
      </c>
      <c r="C415">
        <v>1891088.05369993</v>
      </c>
    </row>
    <row r="416" spans="1:3">
      <c r="A416">
        <v>414</v>
      </c>
      <c r="B416">
        <v>9696910.57958326</v>
      </c>
      <c r="C416">
        <v>1892676.47339296</v>
      </c>
    </row>
    <row r="417" spans="1:3">
      <c r="A417">
        <v>415</v>
      </c>
      <c r="B417">
        <v>9696931.11425056</v>
      </c>
      <c r="C417">
        <v>1891532.21216304</v>
      </c>
    </row>
    <row r="418" spans="1:3">
      <c r="A418">
        <v>416</v>
      </c>
      <c r="B418">
        <v>9696873.01938333</v>
      </c>
      <c r="C418">
        <v>1892030.26738515</v>
      </c>
    </row>
    <row r="419" spans="1:3">
      <c r="A419">
        <v>417</v>
      </c>
      <c r="B419">
        <v>9696904.25510499</v>
      </c>
      <c r="C419">
        <v>1894245.68732611</v>
      </c>
    </row>
    <row r="420" spans="1:3">
      <c r="A420">
        <v>418</v>
      </c>
      <c r="B420">
        <v>9696877.9195134</v>
      </c>
      <c r="C420">
        <v>1893468.64733633</v>
      </c>
    </row>
    <row r="421" spans="1:3">
      <c r="A421">
        <v>419</v>
      </c>
      <c r="B421">
        <v>9696890.08948707</v>
      </c>
      <c r="C421">
        <v>1893053.76064564</v>
      </c>
    </row>
    <row r="422" spans="1:3">
      <c r="A422">
        <v>420</v>
      </c>
      <c r="B422">
        <v>9696877.46122579</v>
      </c>
      <c r="C422">
        <v>1893547.28212692</v>
      </c>
    </row>
    <row r="423" spans="1:3">
      <c r="A423">
        <v>421</v>
      </c>
      <c r="B423">
        <v>9696885.61483135</v>
      </c>
      <c r="C423">
        <v>1892930.43932894</v>
      </c>
    </row>
    <row r="424" spans="1:3">
      <c r="A424">
        <v>422</v>
      </c>
      <c r="B424">
        <v>9696861.78222342</v>
      </c>
      <c r="C424">
        <v>1891882.42593203</v>
      </c>
    </row>
    <row r="425" spans="1:3">
      <c r="A425">
        <v>423</v>
      </c>
      <c r="B425">
        <v>9696847.28219537</v>
      </c>
      <c r="C425">
        <v>1891967.51441705</v>
      </c>
    </row>
    <row r="426" spans="1:3">
      <c r="A426">
        <v>424</v>
      </c>
      <c r="B426">
        <v>9696859.75857902</v>
      </c>
      <c r="C426">
        <v>1890685.02269475</v>
      </c>
    </row>
    <row r="427" spans="1:3">
      <c r="A427">
        <v>425</v>
      </c>
      <c r="B427">
        <v>9696847.52511168</v>
      </c>
      <c r="C427">
        <v>1891688.56866193</v>
      </c>
    </row>
    <row r="428" spans="1:3">
      <c r="A428">
        <v>426</v>
      </c>
      <c r="B428">
        <v>9696831.15044407</v>
      </c>
      <c r="C428">
        <v>1890305.46545612</v>
      </c>
    </row>
    <row r="429" spans="1:3">
      <c r="A429">
        <v>427</v>
      </c>
      <c r="B429">
        <v>9696834.10759096</v>
      </c>
      <c r="C429">
        <v>1889591.72804182</v>
      </c>
    </row>
    <row r="430" spans="1:3">
      <c r="A430">
        <v>428</v>
      </c>
      <c r="B430">
        <v>9696850.90896618</v>
      </c>
      <c r="C430">
        <v>1889941.98531706</v>
      </c>
    </row>
    <row r="431" spans="1:3">
      <c r="A431">
        <v>429</v>
      </c>
      <c r="B431">
        <v>9696835.56964231</v>
      </c>
      <c r="C431">
        <v>1890838.33625158</v>
      </c>
    </row>
    <row r="432" spans="1:3">
      <c r="A432">
        <v>430</v>
      </c>
      <c r="B432">
        <v>9696843.63899754</v>
      </c>
      <c r="C432">
        <v>1891492.73718404</v>
      </c>
    </row>
    <row r="433" spans="1:3">
      <c r="A433">
        <v>431</v>
      </c>
      <c r="B433">
        <v>9696830.70208644</v>
      </c>
      <c r="C433">
        <v>1889845.84479349</v>
      </c>
    </row>
    <row r="434" spans="1:3">
      <c r="A434">
        <v>432</v>
      </c>
      <c r="B434">
        <v>9696863.38439895</v>
      </c>
      <c r="C434">
        <v>1889733.19862502</v>
      </c>
    </row>
    <row r="435" spans="1:3">
      <c r="A435">
        <v>433</v>
      </c>
      <c r="B435">
        <v>9696841.57238869</v>
      </c>
      <c r="C435">
        <v>1889947.31263446</v>
      </c>
    </row>
    <row r="436" spans="1:3">
      <c r="A436">
        <v>434</v>
      </c>
      <c r="B436">
        <v>9696830.94366417</v>
      </c>
      <c r="C436">
        <v>1889970.79613045</v>
      </c>
    </row>
    <row r="437" spans="1:3">
      <c r="A437">
        <v>435</v>
      </c>
      <c r="B437">
        <v>9696822.91181921</v>
      </c>
      <c r="C437">
        <v>1889673.38330058</v>
      </c>
    </row>
    <row r="438" spans="1:3">
      <c r="A438">
        <v>436</v>
      </c>
      <c r="B438">
        <v>9696832.51485404</v>
      </c>
      <c r="C438">
        <v>1892259.96976828</v>
      </c>
    </row>
    <row r="439" spans="1:3">
      <c r="A439">
        <v>437</v>
      </c>
      <c r="B439">
        <v>9696808.83994543</v>
      </c>
      <c r="C439">
        <v>1889645.31829856</v>
      </c>
    </row>
    <row r="440" spans="1:3">
      <c r="A440">
        <v>438</v>
      </c>
      <c r="B440">
        <v>9696822.92273174</v>
      </c>
      <c r="C440">
        <v>1891302.6481973</v>
      </c>
    </row>
    <row r="441" spans="1:3">
      <c r="A441">
        <v>439</v>
      </c>
      <c r="B441">
        <v>9696813.3676437</v>
      </c>
      <c r="C441">
        <v>1890268.84320748</v>
      </c>
    </row>
    <row r="442" spans="1:3">
      <c r="A442">
        <v>440</v>
      </c>
      <c r="B442">
        <v>9696829.42458023</v>
      </c>
      <c r="C442">
        <v>1888920.85001055</v>
      </c>
    </row>
    <row r="443" spans="1:3">
      <c r="A443">
        <v>441</v>
      </c>
      <c r="B443">
        <v>9696821.48326757</v>
      </c>
      <c r="C443">
        <v>1889636.05509484</v>
      </c>
    </row>
    <row r="444" spans="1:3">
      <c r="A444">
        <v>442</v>
      </c>
      <c r="B444">
        <v>9696821.86894622</v>
      </c>
      <c r="C444">
        <v>1890030.26157186</v>
      </c>
    </row>
    <row r="445" spans="1:3">
      <c r="A445">
        <v>443</v>
      </c>
      <c r="B445">
        <v>9696799.56436031</v>
      </c>
      <c r="C445">
        <v>1889967.56384477</v>
      </c>
    </row>
    <row r="446" spans="1:3">
      <c r="A446">
        <v>444</v>
      </c>
      <c r="B446">
        <v>9696793.29250159</v>
      </c>
      <c r="C446">
        <v>1889281.93988447</v>
      </c>
    </row>
    <row r="447" spans="1:3">
      <c r="A447">
        <v>445</v>
      </c>
      <c r="B447">
        <v>9696799.9909643</v>
      </c>
      <c r="C447">
        <v>1888940.16826003</v>
      </c>
    </row>
    <row r="448" spans="1:3">
      <c r="A448">
        <v>446</v>
      </c>
      <c r="B448">
        <v>9696772.16252587</v>
      </c>
      <c r="C448">
        <v>1888471.03602685</v>
      </c>
    </row>
    <row r="449" spans="1:3">
      <c r="A449">
        <v>447</v>
      </c>
      <c r="B449">
        <v>9696771.85172879</v>
      </c>
      <c r="C449">
        <v>1888661.62792681</v>
      </c>
    </row>
    <row r="450" spans="1:3">
      <c r="A450">
        <v>448</v>
      </c>
      <c r="B450">
        <v>9696757.68820859</v>
      </c>
      <c r="C450">
        <v>1888745.67717895</v>
      </c>
    </row>
    <row r="451" spans="1:3">
      <c r="A451">
        <v>449</v>
      </c>
      <c r="B451">
        <v>9696768.17196095</v>
      </c>
      <c r="C451">
        <v>1888666.22170306</v>
      </c>
    </row>
    <row r="452" spans="1:3">
      <c r="A452">
        <v>450</v>
      </c>
      <c r="B452">
        <v>9696737.00784124</v>
      </c>
      <c r="C452">
        <v>1888533.17507707</v>
      </c>
    </row>
    <row r="453" spans="1:3">
      <c r="A453">
        <v>451</v>
      </c>
      <c r="B453">
        <v>9696743.29347776</v>
      </c>
      <c r="C453">
        <v>1888525.23350357</v>
      </c>
    </row>
    <row r="454" spans="1:3">
      <c r="A454">
        <v>452</v>
      </c>
      <c r="B454">
        <v>9696750.87990791</v>
      </c>
      <c r="C454">
        <v>1887608.10291816</v>
      </c>
    </row>
    <row r="455" spans="1:3">
      <c r="A455">
        <v>453</v>
      </c>
      <c r="B455">
        <v>9696744.39796626</v>
      </c>
      <c r="C455">
        <v>1888931.99931652</v>
      </c>
    </row>
    <row r="456" spans="1:3">
      <c r="A456">
        <v>454</v>
      </c>
      <c r="B456">
        <v>9696765.53184939</v>
      </c>
      <c r="C456">
        <v>1887120.41302778</v>
      </c>
    </row>
    <row r="457" spans="1:3">
      <c r="A457">
        <v>455</v>
      </c>
      <c r="B457">
        <v>9696741.45949931</v>
      </c>
      <c r="C457">
        <v>1888035.23915797</v>
      </c>
    </row>
    <row r="458" spans="1:3">
      <c r="A458">
        <v>456</v>
      </c>
      <c r="B458">
        <v>9696745.21518291</v>
      </c>
      <c r="C458">
        <v>1887523.02887127</v>
      </c>
    </row>
    <row r="459" spans="1:3">
      <c r="A459">
        <v>457</v>
      </c>
      <c r="B459">
        <v>9696746.8968067</v>
      </c>
      <c r="C459">
        <v>1889123.65776984</v>
      </c>
    </row>
    <row r="460" spans="1:3">
      <c r="A460">
        <v>458</v>
      </c>
      <c r="B460">
        <v>9696734.95146132</v>
      </c>
      <c r="C460">
        <v>1888284.09111461</v>
      </c>
    </row>
    <row r="461" spans="1:3">
      <c r="A461">
        <v>459</v>
      </c>
      <c r="B461">
        <v>9696745.54654747</v>
      </c>
      <c r="C461">
        <v>1888774.06224769</v>
      </c>
    </row>
    <row r="462" spans="1:3">
      <c r="A462">
        <v>460</v>
      </c>
      <c r="B462">
        <v>9696743.07319195</v>
      </c>
      <c r="C462">
        <v>1888885.99378199</v>
      </c>
    </row>
    <row r="463" spans="1:3">
      <c r="A463">
        <v>461</v>
      </c>
      <c r="B463">
        <v>9696740.08211367</v>
      </c>
      <c r="C463">
        <v>1888562.36390438</v>
      </c>
    </row>
    <row r="464" spans="1:3">
      <c r="A464">
        <v>462</v>
      </c>
      <c r="B464">
        <v>9696756.6178939</v>
      </c>
      <c r="C464">
        <v>1887827.56775208</v>
      </c>
    </row>
    <row r="465" spans="1:3">
      <c r="A465">
        <v>463</v>
      </c>
      <c r="B465">
        <v>9696741.95039017</v>
      </c>
      <c r="C465">
        <v>1887535.41936687</v>
      </c>
    </row>
    <row r="466" spans="1:3">
      <c r="A466">
        <v>464</v>
      </c>
      <c r="B466">
        <v>9696740.13014063</v>
      </c>
      <c r="C466">
        <v>1888952.45837085</v>
      </c>
    </row>
    <row r="467" spans="1:3">
      <c r="A467">
        <v>465</v>
      </c>
      <c r="B467">
        <v>9696737.73426437</v>
      </c>
      <c r="C467">
        <v>1888268.74889029</v>
      </c>
    </row>
    <row r="468" spans="1:3">
      <c r="A468">
        <v>466</v>
      </c>
      <c r="B468">
        <v>9696746.72223952</v>
      </c>
      <c r="C468">
        <v>1889406.79155855</v>
      </c>
    </row>
    <row r="469" spans="1:3">
      <c r="A469">
        <v>467</v>
      </c>
      <c r="B469">
        <v>9696736.94757462</v>
      </c>
      <c r="C469">
        <v>1888684.992675</v>
      </c>
    </row>
    <row r="470" spans="1:3">
      <c r="A470">
        <v>468</v>
      </c>
      <c r="B470">
        <v>9696743.73898857</v>
      </c>
      <c r="C470">
        <v>1890845.2877517</v>
      </c>
    </row>
    <row r="471" spans="1:3">
      <c r="A471">
        <v>469</v>
      </c>
      <c r="B471">
        <v>9696736.42336367</v>
      </c>
      <c r="C471">
        <v>1887568.72490543</v>
      </c>
    </row>
    <row r="472" spans="1:3">
      <c r="A472">
        <v>470</v>
      </c>
      <c r="B472">
        <v>9696740.27101798</v>
      </c>
      <c r="C472">
        <v>1887854.97337934</v>
      </c>
    </row>
    <row r="473" spans="1:3">
      <c r="A473">
        <v>471</v>
      </c>
      <c r="B473">
        <v>9696743.58911918</v>
      </c>
      <c r="C473">
        <v>1887419.60650168</v>
      </c>
    </row>
    <row r="474" spans="1:3">
      <c r="A474">
        <v>472</v>
      </c>
      <c r="B474">
        <v>9696735.08676707</v>
      </c>
      <c r="C474">
        <v>1888473.20820433</v>
      </c>
    </row>
    <row r="475" spans="1:3">
      <c r="A475">
        <v>473</v>
      </c>
      <c r="B475">
        <v>9696742.96593065</v>
      </c>
      <c r="C475">
        <v>1887836.01474269</v>
      </c>
    </row>
    <row r="476" spans="1:3">
      <c r="A476">
        <v>474</v>
      </c>
      <c r="B476">
        <v>9696743.93706007</v>
      </c>
      <c r="C476">
        <v>1888665.40320165</v>
      </c>
    </row>
    <row r="477" spans="1:3">
      <c r="A477">
        <v>475</v>
      </c>
      <c r="B477">
        <v>9696734.55687784</v>
      </c>
      <c r="C477">
        <v>1888421.3890094</v>
      </c>
    </row>
    <row r="478" spans="1:3">
      <c r="A478">
        <v>476</v>
      </c>
      <c r="B478">
        <v>9696746.32885421</v>
      </c>
      <c r="C478">
        <v>1888452.38255037</v>
      </c>
    </row>
    <row r="479" spans="1:3">
      <c r="A479">
        <v>477</v>
      </c>
      <c r="B479">
        <v>9696736.36886127</v>
      </c>
      <c r="C479">
        <v>1887831.22244287</v>
      </c>
    </row>
    <row r="480" spans="1:3">
      <c r="A480">
        <v>478</v>
      </c>
      <c r="B480">
        <v>9696738.0704732</v>
      </c>
      <c r="C480">
        <v>1888694.64224451</v>
      </c>
    </row>
    <row r="481" spans="1:3">
      <c r="A481">
        <v>479</v>
      </c>
      <c r="B481">
        <v>9696745.07405887</v>
      </c>
      <c r="C481">
        <v>1887984.83403432</v>
      </c>
    </row>
    <row r="482" spans="1:3">
      <c r="A482">
        <v>480</v>
      </c>
      <c r="B482">
        <v>9696738.47233276</v>
      </c>
      <c r="C482">
        <v>1887994.33074676</v>
      </c>
    </row>
    <row r="483" spans="1:3">
      <c r="A483">
        <v>481</v>
      </c>
      <c r="B483">
        <v>9696738.33771947</v>
      </c>
      <c r="C483">
        <v>1887906.97581321</v>
      </c>
    </row>
    <row r="484" spans="1:3">
      <c r="A484">
        <v>482</v>
      </c>
      <c r="B484">
        <v>9696748.01906485</v>
      </c>
      <c r="C484">
        <v>1888856.38419257</v>
      </c>
    </row>
    <row r="485" spans="1:3">
      <c r="A485">
        <v>483</v>
      </c>
      <c r="B485">
        <v>9696741.4108677</v>
      </c>
      <c r="C485">
        <v>1888553.71806881</v>
      </c>
    </row>
    <row r="486" spans="1:3">
      <c r="A486">
        <v>484</v>
      </c>
      <c r="B486">
        <v>9696748.7460012</v>
      </c>
      <c r="C486">
        <v>1888843.28218802</v>
      </c>
    </row>
    <row r="487" spans="1:3">
      <c r="A487">
        <v>485</v>
      </c>
      <c r="B487">
        <v>9696733.52505284</v>
      </c>
      <c r="C487">
        <v>1888304.23033906</v>
      </c>
    </row>
    <row r="488" spans="1:3">
      <c r="A488">
        <v>486</v>
      </c>
      <c r="B488">
        <v>9696743.81722154</v>
      </c>
      <c r="C488">
        <v>1888479.82349367</v>
      </c>
    </row>
    <row r="489" spans="1:3">
      <c r="A489">
        <v>487</v>
      </c>
      <c r="B489">
        <v>9696737.76278267</v>
      </c>
      <c r="C489">
        <v>1888576.64634949</v>
      </c>
    </row>
    <row r="490" spans="1:3">
      <c r="A490">
        <v>488</v>
      </c>
      <c r="B490">
        <v>9696745.92529313</v>
      </c>
      <c r="C490">
        <v>1887233.37579148</v>
      </c>
    </row>
    <row r="491" spans="1:3">
      <c r="A491">
        <v>489</v>
      </c>
      <c r="B491">
        <v>9696738.38241437</v>
      </c>
      <c r="C491">
        <v>1887622.05164092</v>
      </c>
    </row>
    <row r="492" spans="1:3">
      <c r="A492">
        <v>490</v>
      </c>
      <c r="B492">
        <v>9696736.19215813</v>
      </c>
      <c r="C492">
        <v>1888525.57401082</v>
      </c>
    </row>
    <row r="493" spans="1:3">
      <c r="A493">
        <v>491</v>
      </c>
      <c r="B493">
        <v>9696734.74483088</v>
      </c>
      <c r="C493">
        <v>1888058.70887171</v>
      </c>
    </row>
    <row r="494" spans="1:3">
      <c r="A494">
        <v>492</v>
      </c>
      <c r="B494">
        <v>9696737.50480465</v>
      </c>
      <c r="C494">
        <v>1888618.49789873</v>
      </c>
    </row>
    <row r="495" spans="1:3">
      <c r="A495">
        <v>493</v>
      </c>
      <c r="B495">
        <v>9696736.67923159</v>
      </c>
      <c r="C495">
        <v>1888700.51333436</v>
      </c>
    </row>
    <row r="496" spans="1:3">
      <c r="A496">
        <v>494</v>
      </c>
      <c r="B496">
        <v>9696734.68830734</v>
      </c>
      <c r="C496">
        <v>1888341.38011172</v>
      </c>
    </row>
    <row r="497" spans="1:3">
      <c r="A497">
        <v>495</v>
      </c>
      <c r="B497">
        <v>9696736.63617005</v>
      </c>
      <c r="C497">
        <v>1888903.21163172</v>
      </c>
    </row>
    <row r="498" spans="1:3">
      <c r="A498">
        <v>496</v>
      </c>
      <c r="B498">
        <v>9696738.00215042</v>
      </c>
      <c r="C498">
        <v>1888341.99873572</v>
      </c>
    </row>
    <row r="499" spans="1:3">
      <c r="A499">
        <v>497</v>
      </c>
      <c r="B499">
        <v>9696734.56926276</v>
      </c>
      <c r="C499">
        <v>1887995.01822069</v>
      </c>
    </row>
    <row r="500" spans="1:3">
      <c r="A500">
        <v>498</v>
      </c>
      <c r="B500">
        <v>9696737.0659846</v>
      </c>
      <c r="C500">
        <v>1888110.87604839</v>
      </c>
    </row>
    <row r="501" spans="1:3">
      <c r="A501">
        <v>499</v>
      </c>
      <c r="B501">
        <v>9696733.42212299</v>
      </c>
      <c r="C501">
        <v>1888854.43366911</v>
      </c>
    </row>
    <row r="502" spans="1:3">
      <c r="A502">
        <v>500</v>
      </c>
      <c r="B502">
        <v>9696734.28525687</v>
      </c>
      <c r="C502">
        <v>1888401.90264515</v>
      </c>
    </row>
    <row r="503" spans="1:3">
      <c r="A503">
        <v>501</v>
      </c>
      <c r="B503">
        <v>9696729.77061279</v>
      </c>
      <c r="C503">
        <v>1889853.5978987</v>
      </c>
    </row>
    <row r="504" spans="1:3">
      <c r="A504">
        <v>502</v>
      </c>
      <c r="B504">
        <v>9696731.27732608</v>
      </c>
      <c r="C504">
        <v>1889911.38420156</v>
      </c>
    </row>
    <row r="505" spans="1:3">
      <c r="A505">
        <v>503</v>
      </c>
      <c r="B505">
        <v>9696727.67876376</v>
      </c>
      <c r="C505">
        <v>1890265.72665104</v>
      </c>
    </row>
    <row r="506" spans="1:3">
      <c r="A506">
        <v>504</v>
      </c>
      <c r="B506">
        <v>9696733.0065232</v>
      </c>
      <c r="C506">
        <v>1890124.08906681</v>
      </c>
    </row>
    <row r="507" spans="1:3">
      <c r="A507">
        <v>505</v>
      </c>
      <c r="B507">
        <v>9696730.08190266</v>
      </c>
      <c r="C507">
        <v>1890481.92116405</v>
      </c>
    </row>
    <row r="508" spans="1:3">
      <c r="A508">
        <v>506</v>
      </c>
      <c r="B508">
        <v>9696728.40235117</v>
      </c>
      <c r="C508">
        <v>1890303.55915823</v>
      </c>
    </row>
    <row r="509" spans="1:3">
      <c r="A509">
        <v>507</v>
      </c>
      <c r="B509">
        <v>9696722.89029218</v>
      </c>
      <c r="C509">
        <v>1890587.79105016</v>
      </c>
    </row>
    <row r="510" spans="1:3">
      <c r="A510">
        <v>508</v>
      </c>
      <c r="B510">
        <v>9696727.70616493</v>
      </c>
      <c r="C510">
        <v>1890618.54223347</v>
      </c>
    </row>
    <row r="511" spans="1:3">
      <c r="A511">
        <v>509</v>
      </c>
      <c r="B511">
        <v>9696717.39015976</v>
      </c>
      <c r="C511">
        <v>1890123.43222006</v>
      </c>
    </row>
    <row r="512" spans="1:3">
      <c r="A512">
        <v>510</v>
      </c>
      <c r="B512">
        <v>9696713.8609074</v>
      </c>
      <c r="C512">
        <v>1890186.65436114</v>
      </c>
    </row>
    <row r="513" spans="1:3">
      <c r="A513">
        <v>511</v>
      </c>
      <c r="B513">
        <v>9696712.64193499</v>
      </c>
      <c r="C513">
        <v>1890320.966332</v>
      </c>
    </row>
    <row r="514" spans="1:3">
      <c r="A514">
        <v>512</v>
      </c>
      <c r="B514">
        <v>9696713.898969</v>
      </c>
      <c r="C514">
        <v>1891070.18777759</v>
      </c>
    </row>
    <row r="515" spans="1:3">
      <c r="A515">
        <v>513</v>
      </c>
      <c r="B515">
        <v>9696711.30177719</v>
      </c>
      <c r="C515">
        <v>1890197.80236848</v>
      </c>
    </row>
    <row r="516" spans="1:3">
      <c r="A516">
        <v>514</v>
      </c>
      <c r="B516">
        <v>9696712.73767133</v>
      </c>
      <c r="C516">
        <v>1889568.6949095</v>
      </c>
    </row>
    <row r="517" spans="1:3">
      <c r="A517">
        <v>515</v>
      </c>
      <c r="B517">
        <v>9696710.41645239</v>
      </c>
      <c r="C517">
        <v>1889872.17932016</v>
      </c>
    </row>
    <row r="518" spans="1:3">
      <c r="A518">
        <v>516</v>
      </c>
      <c r="B518">
        <v>9696712.40329151</v>
      </c>
      <c r="C518">
        <v>1889509.9676682</v>
      </c>
    </row>
    <row r="519" spans="1:3">
      <c r="A519">
        <v>517</v>
      </c>
      <c r="B519">
        <v>9696709.53703338</v>
      </c>
      <c r="C519">
        <v>1889806.48442262</v>
      </c>
    </row>
    <row r="520" spans="1:3">
      <c r="A520">
        <v>518</v>
      </c>
      <c r="B520">
        <v>9696713.09226709</v>
      </c>
      <c r="C520">
        <v>1889638.58939399</v>
      </c>
    </row>
    <row r="521" spans="1:3">
      <c r="A521">
        <v>519</v>
      </c>
      <c r="B521">
        <v>9696709.9917673</v>
      </c>
      <c r="C521">
        <v>1889466.33439755</v>
      </c>
    </row>
    <row r="522" spans="1:3">
      <c r="A522">
        <v>520</v>
      </c>
      <c r="B522">
        <v>9696714.73155531</v>
      </c>
      <c r="C522">
        <v>1890345.83451374</v>
      </c>
    </row>
    <row r="523" spans="1:3">
      <c r="A523">
        <v>521</v>
      </c>
      <c r="B523">
        <v>9696711.83347806</v>
      </c>
      <c r="C523">
        <v>1889946.4384276</v>
      </c>
    </row>
    <row r="524" spans="1:3">
      <c r="A524">
        <v>522</v>
      </c>
      <c r="B524">
        <v>9696709.15620318</v>
      </c>
      <c r="C524">
        <v>1889627.96669588</v>
      </c>
    </row>
    <row r="525" spans="1:3">
      <c r="A525">
        <v>523</v>
      </c>
      <c r="B525">
        <v>9696708.48694607</v>
      </c>
      <c r="C525">
        <v>1889592.42596418</v>
      </c>
    </row>
    <row r="526" spans="1:3">
      <c r="A526">
        <v>524</v>
      </c>
      <c r="B526">
        <v>9696708.43044586</v>
      </c>
      <c r="C526">
        <v>1888845.69665112</v>
      </c>
    </row>
    <row r="527" spans="1:3">
      <c r="A527">
        <v>525</v>
      </c>
      <c r="B527">
        <v>9696708.8097478</v>
      </c>
      <c r="C527">
        <v>1888765.11406518</v>
      </c>
    </row>
    <row r="528" spans="1:3">
      <c r="A528">
        <v>526</v>
      </c>
      <c r="B528">
        <v>9696707.99331341</v>
      </c>
      <c r="C528">
        <v>1889346.95755803</v>
      </c>
    </row>
    <row r="529" spans="1:3">
      <c r="A529">
        <v>527</v>
      </c>
      <c r="B529">
        <v>9696710.54843154</v>
      </c>
      <c r="C529">
        <v>1889575.11582763</v>
      </c>
    </row>
    <row r="530" spans="1:3">
      <c r="A530">
        <v>528</v>
      </c>
      <c r="B530">
        <v>9696704.85080854</v>
      </c>
      <c r="C530">
        <v>1889816.15176789</v>
      </c>
    </row>
    <row r="531" spans="1:3">
      <c r="A531">
        <v>529</v>
      </c>
      <c r="B531">
        <v>9696706.07611243</v>
      </c>
      <c r="C531">
        <v>1889720.00753874</v>
      </c>
    </row>
    <row r="532" spans="1:3">
      <c r="A532">
        <v>530</v>
      </c>
      <c r="B532">
        <v>9696705.84435698</v>
      </c>
      <c r="C532">
        <v>1889843.2177888</v>
      </c>
    </row>
    <row r="533" spans="1:3">
      <c r="A533">
        <v>531</v>
      </c>
      <c r="B533">
        <v>9696706.11336203</v>
      </c>
      <c r="C533">
        <v>1890169.49089651</v>
      </c>
    </row>
    <row r="534" spans="1:3">
      <c r="A534">
        <v>532</v>
      </c>
      <c r="B534">
        <v>9696705.81565518</v>
      </c>
      <c r="C534">
        <v>1890037.69888937</v>
      </c>
    </row>
    <row r="535" spans="1:3">
      <c r="A535">
        <v>533</v>
      </c>
      <c r="B535">
        <v>9696706.34602908</v>
      </c>
      <c r="C535">
        <v>1889870.57933595</v>
      </c>
    </row>
    <row r="536" spans="1:3">
      <c r="A536">
        <v>534</v>
      </c>
      <c r="B536">
        <v>9696710.38235996</v>
      </c>
      <c r="C536">
        <v>1890266.6419522</v>
      </c>
    </row>
    <row r="537" spans="1:3">
      <c r="A537">
        <v>535</v>
      </c>
      <c r="B537">
        <v>9696706.94351454</v>
      </c>
      <c r="C537">
        <v>1890063.82774541</v>
      </c>
    </row>
    <row r="538" spans="1:3">
      <c r="A538">
        <v>536</v>
      </c>
      <c r="B538">
        <v>9696704.19995992</v>
      </c>
      <c r="C538">
        <v>1888861.05264534</v>
      </c>
    </row>
    <row r="539" spans="1:3">
      <c r="A539">
        <v>537</v>
      </c>
      <c r="B539">
        <v>9696704.82876684</v>
      </c>
      <c r="C539">
        <v>1888498.49933569</v>
      </c>
    </row>
    <row r="540" spans="1:3">
      <c r="A540">
        <v>538</v>
      </c>
      <c r="B540">
        <v>9696708.26640417</v>
      </c>
      <c r="C540">
        <v>1888072.01627948</v>
      </c>
    </row>
    <row r="541" spans="1:3">
      <c r="A541">
        <v>539</v>
      </c>
      <c r="B541">
        <v>9696705.01407273</v>
      </c>
      <c r="C541">
        <v>1889081.31733588</v>
      </c>
    </row>
    <row r="542" spans="1:3">
      <c r="A542">
        <v>540</v>
      </c>
      <c r="B542">
        <v>9696703.58936769</v>
      </c>
      <c r="C542">
        <v>1888732.65040225</v>
      </c>
    </row>
    <row r="543" spans="1:3">
      <c r="A543">
        <v>541</v>
      </c>
      <c r="B543">
        <v>9696705.37436556</v>
      </c>
      <c r="C543">
        <v>1888676.10825326</v>
      </c>
    </row>
    <row r="544" spans="1:3">
      <c r="A544">
        <v>542</v>
      </c>
      <c r="B544">
        <v>9696711.27812277</v>
      </c>
      <c r="C544">
        <v>1888229.74889747</v>
      </c>
    </row>
    <row r="545" spans="1:3">
      <c r="A545">
        <v>543</v>
      </c>
      <c r="B545">
        <v>9696704.04111175</v>
      </c>
      <c r="C545">
        <v>1888574.75756239</v>
      </c>
    </row>
    <row r="546" spans="1:3">
      <c r="A546">
        <v>544</v>
      </c>
      <c r="B546">
        <v>9696707.24571709</v>
      </c>
      <c r="C546">
        <v>1888377.5879026</v>
      </c>
    </row>
    <row r="547" spans="1:3">
      <c r="A547">
        <v>545</v>
      </c>
      <c r="B547">
        <v>9696705.69068941</v>
      </c>
      <c r="C547">
        <v>1888892.06885373</v>
      </c>
    </row>
    <row r="548" spans="1:3">
      <c r="A548">
        <v>546</v>
      </c>
      <c r="B548">
        <v>9696706.190512</v>
      </c>
      <c r="C548">
        <v>1888956.1687518</v>
      </c>
    </row>
    <row r="549" spans="1:3">
      <c r="A549">
        <v>547</v>
      </c>
      <c r="B549">
        <v>9696706.30167654</v>
      </c>
      <c r="C549">
        <v>1888250.37719674</v>
      </c>
    </row>
    <row r="550" spans="1:3">
      <c r="A550">
        <v>548</v>
      </c>
      <c r="B550">
        <v>9696701.72050815</v>
      </c>
      <c r="C550">
        <v>1888714.43397084</v>
      </c>
    </row>
    <row r="551" spans="1:3">
      <c r="A551">
        <v>549</v>
      </c>
      <c r="B551">
        <v>9696703.28038444</v>
      </c>
      <c r="C551">
        <v>1888980.01435406</v>
      </c>
    </row>
    <row r="552" spans="1:3">
      <c r="A552">
        <v>550</v>
      </c>
      <c r="B552">
        <v>9696703.9496153</v>
      </c>
      <c r="C552">
        <v>1889041.74493232</v>
      </c>
    </row>
    <row r="553" spans="1:3">
      <c r="A553">
        <v>551</v>
      </c>
      <c r="B553">
        <v>9696704.2836143</v>
      </c>
      <c r="C553">
        <v>1888639.15942499</v>
      </c>
    </row>
    <row r="554" spans="1:3">
      <c r="A554">
        <v>552</v>
      </c>
      <c r="B554">
        <v>9696702.17835693</v>
      </c>
      <c r="C554">
        <v>1888429.60178214</v>
      </c>
    </row>
    <row r="555" spans="1:3">
      <c r="A555">
        <v>553</v>
      </c>
      <c r="B555">
        <v>9696701.92603626</v>
      </c>
      <c r="C555">
        <v>1888510.61379475</v>
      </c>
    </row>
    <row r="556" spans="1:3">
      <c r="A556">
        <v>554</v>
      </c>
      <c r="B556">
        <v>9696702.42730382</v>
      </c>
      <c r="C556">
        <v>1889271.01567799</v>
      </c>
    </row>
    <row r="557" spans="1:3">
      <c r="A557">
        <v>555</v>
      </c>
      <c r="B557">
        <v>9696701.96254572</v>
      </c>
      <c r="C557">
        <v>1888703.13394913</v>
      </c>
    </row>
    <row r="558" spans="1:3">
      <c r="A558">
        <v>556</v>
      </c>
      <c r="B558">
        <v>9696705.68341644</v>
      </c>
      <c r="C558">
        <v>1889030.17785769</v>
      </c>
    </row>
    <row r="559" spans="1:3">
      <c r="A559">
        <v>557</v>
      </c>
      <c r="B559">
        <v>9696702.86340741</v>
      </c>
      <c r="C559">
        <v>1889090.82981905</v>
      </c>
    </row>
    <row r="560" spans="1:3">
      <c r="A560">
        <v>558</v>
      </c>
      <c r="B560">
        <v>9696704.54637397</v>
      </c>
      <c r="C560">
        <v>1889051.21349088</v>
      </c>
    </row>
    <row r="561" spans="1:3">
      <c r="A561">
        <v>559</v>
      </c>
      <c r="B561">
        <v>9696704.38704728</v>
      </c>
      <c r="C561">
        <v>1888638.99904453</v>
      </c>
    </row>
    <row r="562" spans="1:3">
      <c r="A562">
        <v>560</v>
      </c>
      <c r="B562">
        <v>9696704.38953474</v>
      </c>
      <c r="C562">
        <v>1889150.77883788</v>
      </c>
    </row>
    <row r="563" spans="1:3">
      <c r="A563">
        <v>561</v>
      </c>
      <c r="B563">
        <v>9696703.86203345</v>
      </c>
      <c r="C563">
        <v>1888690.74095666</v>
      </c>
    </row>
    <row r="564" spans="1:3">
      <c r="A564">
        <v>562</v>
      </c>
      <c r="B564">
        <v>9696704.81021764</v>
      </c>
      <c r="C564">
        <v>1888778.43851364</v>
      </c>
    </row>
    <row r="565" spans="1:3">
      <c r="A565">
        <v>563</v>
      </c>
      <c r="B565">
        <v>9696703.78984312</v>
      </c>
      <c r="C565">
        <v>1888336.11278866</v>
      </c>
    </row>
    <row r="566" spans="1:3">
      <c r="A566">
        <v>564</v>
      </c>
      <c r="B566">
        <v>9696704.43577401</v>
      </c>
      <c r="C566">
        <v>1888625.96620082</v>
      </c>
    </row>
    <row r="567" spans="1:3">
      <c r="A567">
        <v>565</v>
      </c>
      <c r="B567">
        <v>9696701.54732912</v>
      </c>
      <c r="C567">
        <v>1888458.93316122</v>
      </c>
    </row>
    <row r="568" spans="1:3">
      <c r="A568">
        <v>566</v>
      </c>
      <c r="B568">
        <v>9696704.80636505</v>
      </c>
      <c r="C568">
        <v>1887862.28944747</v>
      </c>
    </row>
    <row r="569" spans="1:3">
      <c r="A569">
        <v>567</v>
      </c>
      <c r="B569">
        <v>9696702.19794428</v>
      </c>
      <c r="C569">
        <v>1888666.69827584</v>
      </c>
    </row>
    <row r="570" spans="1:3">
      <c r="A570">
        <v>568</v>
      </c>
      <c r="B570">
        <v>9696706.38521114</v>
      </c>
      <c r="C570">
        <v>1888746.89930739</v>
      </c>
    </row>
    <row r="571" spans="1:3">
      <c r="A571">
        <v>569</v>
      </c>
      <c r="B571">
        <v>9696704.02209052</v>
      </c>
      <c r="C571">
        <v>1888461.05472601</v>
      </c>
    </row>
    <row r="572" spans="1:3">
      <c r="A572">
        <v>570</v>
      </c>
      <c r="B572">
        <v>9696702.03775525</v>
      </c>
      <c r="C572">
        <v>1888650.01362155</v>
      </c>
    </row>
    <row r="573" spans="1:3">
      <c r="A573">
        <v>571</v>
      </c>
      <c r="B573">
        <v>9696704.06814801</v>
      </c>
      <c r="C573">
        <v>1887718.2792527</v>
      </c>
    </row>
    <row r="574" spans="1:3">
      <c r="A574">
        <v>572</v>
      </c>
      <c r="B574">
        <v>9696701.76843598</v>
      </c>
      <c r="C574">
        <v>1888689.00936432</v>
      </c>
    </row>
    <row r="575" spans="1:3">
      <c r="A575">
        <v>573</v>
      </c>
      <c r="B575">
        <v>9696702.5823441</v>
      </c>
      <c r="C575">
        <v>1888456.83862296</v>
      </c>
    </row>
    <row r="576" spans="1:3">
      <c r="A576">
        <v>574</v>
      </c>
      <c r="B576">
        <v>9696701.44645771</v>
      </c>
      <c r="C576">
        <v>1888880.7238969</v>
      </c>
    </row>
    <row r="577" spans="1:3">
      <c r="A577">
        <v>575</v>
      </c>
      <c r="B577">
        <v>9696702.18189752</v>
      </c>
      <c r="C577">
        <v>1888783.26506024</v>
      </c>
    </row>
    <row r="578" spans="1:3">
      <c r="A578">
        <v>576</v>
      </c>
      <c r="B578">
        <v>9696700.64730037</v>
      </c>
      <c r="C578">
        <v>1889307.1577827</v>
      </c>
    </row>
    <row r="579" spans="1:3">
      <c r="A579">
        <v>577</v>
      </c>
      <c r="B579">
        <v>9696700.76901855</v>
      </c>
      <c r="C579">
        <v>1889150.25595881</v>
      </c>
    </row>
    <row r="580" spans="1:3">
      <c r="A580">
        <v>578</v>
      </c>
      <c r="B580">
        <v>9696700.91032174</v>
      </c>
      <c r="C580">
        <v>1889176.37872129</v>
      </c>
    </row>
    <row r="581" spans="1:3">
      <c r="A581">
        <v>579</v>
      </c>
      <c r="B581">
        <v>9696701.06439939</v>
      </c>
      <c r="C581">
        <v>1889197.39791347</v>
      </c>
    </row>
    <row r="582" spans="1:3">
      <c r="A582">
        <v>580</v>
      </c>
      <c r="B582">
        <v>9696700.54082593</v>
      </c>
      <c r="C582">
        <v>1889344.76570259</v>
      </c>
    </row>
    <row r="583" spans="1:3">
      <c r="A583">
        <v>581</v>
      </c>
      <c r="B583">
        <v>9696701.31182097</v>
      </c>
      <c r="C583">
        <v>1889364.11011259</v>
      </c>
    </row>
    <row r="584" spans="1:3">
      <c r="A584">
        <v>582</v>
      </c>
      <c r="B584">
        <v>9696702.13626977</v>
      </c>
      <c r="C584">
        <v>1888970.08836498</v>
      </c>
    </row>
    <row r="585" spans="1:3">
      <c r="A585">
        <v>583</v>
      </c>
      <c r="B585">
        <v>9696700.80231521</v>
      </c>
      <c r="C585">
        <v>1889407.7902848</v>
      </c>
    </row>
    <row r="586" spans="1:3">
      <c r="A586">
        <v>584</v>
      </c>
      <c r="B586">
        <v>9696701.37590656</v>
      </c>
      <c r="C586">
        <v>1889598.51821698</v>
      </c>
    </row>
    <row r="587" spans="1:3">
      <c r="A587">
        <v>585</v>
      </c>
      <c r="B587">
        <v>9696701.57892766</v>
      </c>
      <c r="C587">
        <v>1889392.12724495</v>
      </c>
    </row>
    <row r="588" spans="1:3">
      <c r="A588">
        <v>586</v>
      </c>
      <c r="B588">
        <v>9696700.08629779</v>
      </c>
      <c r="C588">
        <v>1889541.83769735</v>
      </c>
    </row>
    <row r="589" spans="1:3">
      <c r="A589">
        <v>587</v>
      </c>
      <c r="B589">
        <v>9696700.514258</v>
      </c>
      <c r="C589">
        <v>1889475.57644628</v>
      </c>
    </row>
    <row r="590" spans="1:3">
      <c r="A590">
        <v>588</v>
      </c>
      <c r="B590">
        <v>9696700.12580507</v>
      </c>
      <c r="C590">
        <v>1889746.24030019</v>
      </c>
    </row>
    <row r="591" spans="1:3">
      <c r="A591">
        <v>589</v>
      </c>
      <c r="B591">
        <v>9696700.08235044</v>
      </c>
      <c r="C591">
        <v>1889446.02678408</v>
      </c>
    </row>
    <row r="592" spans="1:3">
      <c r="A592">
        <v>590</v>
      </c>
      <c r="B592">
        <v>9696699.28846767</v>
      </c>
      <c r="C592">
        <v>1889657.33942808</v>
      </c>
    </row>
    <row r="593" spans="1:3">
      <c r="A593">
        <v>591</v>
      </c>
      <c r="B593">
        <v>9696698.83542321</v>
      </c>
      <c r="C593">
        <v>1889743.08700748</v>
      </c>
    </row>
    <row r="594" spans="1:3">
      <c r="A594">
        <v>592</v>
      </c>
      <c r="B594">
        <v>9696698.96365632</v>
      </c>
      <c r="C594">
        <v>1890057.0080656</v>
      </c>
    </row>
    <row r="595" spans="1:3">
      <c r="A595">
        <v>593</v>
      </c>
      <c r="B595">
        <v>9696698.56742197</v>
      </c>
      <c r="C595">
        <v>1889878.15909436</v>
      </c>
    </row>
    <row r="596" spans="1:3">
      <c r="A596">
        <v>594</v>
      </c>
      <c r="B596">
        <v>9696697.76043255</v>
      </c>
      <c r="C596">
        <v>1889670.76926005</v>
      </c>
    </row>
    <row r="597" spans="1:3">
      <c r="A597">
        <v>595</v>
      </c>
      <c r="B597">
        <v>9696697.24091207</v>
      </c>
      <c r="C597">
        <v>1889586.18803037</v>
      </c>
    </row>
    <row r="598" spans="1:3">
      <c r="A598">
        <v>596</v>
      </c>
      <c r="B598">
        <v>9696697.33130657</v>
      </c>
      <c r="C598">
        <v>1889334.60774169</v>
      </c>
    </row>
    <row r="599" spans="1:3">
      <c r="A599">
        <v>597</v>
      </c>
      <c r="B599">
        <v>9696697.01706316</v>
      </c>
      <c r="C599">
        <v>1889641.1117231</v>
      </c>
    </row>
    <row r="600" spans="1:3">
      <c r="A600">
        <v>598</v>
      </c>
      <c r="B600">
        <v>9696696.58387463</v>
      </c>
      <c r="C600">
        <v>1889744.64274341</v>
      </c>
    </row>
    <row r="601" spans="1:3">
      <c r="A601">
        <v>599</v>
      </c>
      <c r="B601">
        <v>9696697.04225941</v>
      </c>
      <c r="C601">
        <v>1889728.09998472</v>
      </c>
    </row>
    <row r="602" spans="1:3">
      <c r="A602">
        <v>600</v>
      </c>
      <c r="B602">
        <v>9696697.39673182</v>
      </c>
      <c r="C602">
        <v>1889794.41190283</v>
      </c>
    </row>
    <row r="603" spans="1:3">
      <c r="A603">
        <v>601</v>
      </c>
      <c r="B603">
        <v>9696696.51769764</v>
      </c>
      <c r="C603">
        <v>1889525.97582403</v>
      </c>
    </row>
    <row r="604" spans="1:3">
      <c r="A604">
        <v>602</v>
      </c>
      <c r="B604">
        <v>9696697.88946824</v>
      </c>
      <c r="C604">
        <v>1889455.05277771</v>
      </c>
    </row>
    <row r="605" spans="1:3">
      <c r="A605">
        <v>603</v>
      </c>
      <c r="B605">
        <v>9696696.62042687</v>
      </c>
      <c r="C605">
        <v>1889742.31357638</v>
      </c>
    </row>
    <row r="606" spans="1:3">
      <c r="A606">
        <v>604</v>
      </c>
      <c r="B606">
        <v>9696697.73276098</v>
      </c>
      <c r="C606">
        <v>1889805.21698276</v>
      </c>
    </row>
    <row r="607" spans="1:3">
      <c r="A607">
        <v>605</v>
      </c>
      <c r="B607">
        <v>9696696.72743422</v>
      </c>
      <c r="C607">
        <v>1889468.54076524</v>
      </c>
    </row>
    <row r="608" spans="1:3">
      <c r="A608">
        <v>606</v>
      </c>
      <c r="B608">
        <v>9696697.28231074</v>
      </c>
      <c r="C608">
        <v>1889807.28208182</v>
      </c>
    </row>
    <row r="609" spans="1:3">
      <c r="A609">
        <v>607</v>
      </c>
      <c r="B609">
        <v>9696696.86501784</v>
      </c>
      <c r="C609">
        <v>1889449.113158</v>
      </c>
    </row>
    <row r="610" spans="1:3">
      <c r="A610">
        <v>608</v>
      </c>
      <c r="B610">
        <v>9696696.29195225</v>
      </c>
      <c r="C610">
        <v>1889716.43812923</v>
      </c>
    </row>
    <row r="611" spans="1:3">
      <c r="A611">
        <v>609</v>
      </c>
      <c r="B611">
        <v>9696697.35352997</v>
      </c>
      <c r="C611">
        <v>1889927.14066302</v>
      </c>
    </row>
    <row r="612" spans="1:3">
      <c r="A612">
        <v>610</v>
      </c>
      <c r="B612">
        <v>9696696.83336603</v>
      </c>
      <c r="C612">
        <v>1889717.6330303</v>
      </c>
    </row>
    <row r="613" spans="1:3">
      <c r="A613">
        <v>611</v>
      </c>
      <c r="B613">
        <v>9696696.77660571</v>
      </c>
      <c r="C613">
        <v>1889859.18629795</v>
      </c>
    </row>
    <row r="614" spans="1:3">
      <c r="A614">
        <v>612</v>
      </c>
      <c r="B614">
        <v>9696696.68793464</v>
      </c>
      <c r="C614">
        <v>1889318.34202545</v>
      </c>
    </row>
    <row r="615" spans="1:3">
      <c r="A615">
        <v>613</v>
      </c>
      <c r="B615">
        <v>9696697.30246492</v>
      </c>
      <c r="C615">
        <v>1889754.35338319</v>
      </c>
    </row>
    <row r="616" spans="1:3">
      <c r="A616">
        <v>614</v>
      </c>
      <c r="B616">
        <v>9696696.8354615</v>
      </c>
      <c r="C616">
        <v>1889291.70178968</v>
      </c>
    </row>
    <row r="617" spans="1:3">
      <c r="A617">
        <v>615</v>
      </c>
      <c r="B617">
        <v>9696696.82850242</v>
      </c>
      <c r="C617">
        <v>1889836.3115888</v>
      </c>
    </row>
    <row r="618" spans="1:3">
      <c r="A618">
        <v>616</v>
      </c>
      <c r="B618">
        <v>9696696.72893621</v>
      </c>
      <c r="C618">
        <v>1889394.4773862</v>
      </c>
    </row>
    <row r="619" spans="1:3">
      <c r="A619">
        <v>617</v>
      </c>
      <c r="B619">
        <v>9696697.18976347</v>
      </c>
      <c r="C619">
        <v>1889749.6112057</v>
      </c>
    </row>
    <row r="620" spans="1:3">
      <c r="A620">
        <v>618</v>
      </c>
      <c r="B620">
        <v>9696696.22060536</v>
      </c>
      <c r="C620">
        <v>1889934.07353658</v>
      </c>
    </row>
    <row r="621" spans="1:3">
      <c r="A621">
        <v>619</v>
      </c>
      <c r="B621">
        <v>9696696.28055614</v>
      </c>
      <c r="C621">
        <v>1889946.78232983</v>
      </c>
    </row>
    <row r="622" spans="1:3">
      <c r="A622">
        <v>620</v>
      </c>
      <c r="B622">
        <v>9696695.68783366</v>
      </c>
      <c r="C622">
        <v>1889942.87081405</v>
      </c>
    </row>
    <row r="623" spans="1:3">
      <c r="A623">
        <v>621</v>
      </c>
      <c r="B623">
        <v>9696696.48016817</v>
      </c>
      <c r="C623">
        <v>1889853.03062795</v>
      </c>
    </row>
    <row r="624" spans="1:3">
      <c r="A624">
        <v>622</v>
      </c>
      <c r="B624">
        <v>9696696.49578486</v>
      </c>
      <c r="C624">
        <v>1889867.15108212</v>
      </c>
    </row>
    <row r="625" spans="1:3">
      <c r="A625">
        <v>623</v>
      </c>
      <c r="B625">
        <v>9696696.56206927</v>
      </c>
      <c r="C625">
        <v>1889832.66964717</v>
      </c>
    </row>
    <row r="626" spans="1:3">
      <c r="A626">
        <v>624</v>
      </c>
      <c r="B626">
        <v>9696696.15734725</v>
      </c>
      <c r="C626">
        <v>1889760.50303861</v>
      </c>
    </row>
    <row r="627" spans="1:3">
      <c r="A627">
        <v>625</v>
      </c>
      <c r="B627">
        <v>9696695.95839897</v>
      </c>
      <c r="C627">
        <v>1889846.01539379</v>
      </c>
    </row>
    <row r="628" spans="1:3">
      <c r="A628">
        <v>626</v>
      </c>
      <c r="B628">
        <v>9696695.6152903</v>
      </c>
      <c r="C628">
        <v>1889722.20968187</v>
      </c>
    </row>
    <row r="629" spans="1:3">
      <c r="A629">
        <v>627</v>
      </c>
      <c r="B629">
        <v>9696696.44091074</v>
      </c>
      <c r="C629">
        <v>1889556.65040951</v>
      </c>
    </row>
    <row r="630" spans="1:3">
      <c r="A630">
        <v>628</v>
      </c>
      <c r="B630">
        <v>9696696.04127331</v>
      </c>
      <c r="C630">
        <v>1889606.0337307</v>
      </c>
    </row>
    <row r="631" spans="1:3">
      <c r="A631">
        <v>629</v>
      </c>
      <c r="B631">
        <v>9696695.82577303</v>
      </c>
      <c r="C631">
        <v>1889549.56752059</v>
      </c>
    </row>
    <row r="632" spans="1:3">
      <c r="A632">
        <v>630</v>
      </c>
      <c r="B632">
        <v>9696695.41176687</v>
      </c>
      <c r="C632">
        <v>1889757.20392366</v>
      </c>
    </row>
    <row r="633" spans="1:3">
      <c r="A633">
        <v>631</v>
      </c>
      <c r="B633">
        <v>9696696.28491866</v>
      </c>
      <c r="C633">
        <v>1889889.11117718</v>
      </c>
    </row>
    <row r="634" spans="1:3">
      <c r="A634">
        <v>632</v>
      </c>
      <c r="B634">
        <v>9696696.03152888</v>
      </c>
      <c r="C634">
        <v>1889888.01890924</v>
      </c>
    </row>
    <row r="635" spans="1:3">
      <c r="A635">
        <v>633</v>
      </c>
      <c r="B635">
        <v>9696695.82223318</v>
      </c>
      <c r="C635">
        <v>1889699.75046186</v>
      </c>
    </row>
    <row r="636" spans="1:3">
      <c r="A636">
        <v>634</v>
      </c>
      <c r="B636">
        <v>9696695.28339227</v>
      </c>
      <c r="C636">
        <v>1889741.13167088</v>
      </c>
    </row>
    <row r="637" spans="1:3">
      <c r="A637">
        <v>635</v>
      </c>
      <c r="B637">
        <v>9696695.37920587</v>
      </c>
      <c r="C637">
        <v>1889619.46372391</v>
      </c>
    </row>
    <row r="638" spans="1:3">
      <c r="A638">
        <v>636</v>
      </c>
      <c r="B638">
        <v>9696694.79973681</v>
      </c>
      <c r="C638">
        <v>1889850.57273613</v>
      </c>
    </row>
    <row r="639" spans="1:3">
      <c r="A639">
        <v>637</v>
      </c>
      <c r="B639">
        <v>9696694.84038702</v>
      </c>
      <c r="C639">
        <v>1889963.37119807</v>
      </c>
    </row>
    <row r="640" spans="1:3">
      <c r="A640">
        <v>638</v>
      </c>
      <c r="B640">
        <v>9696694.61940573</v>
      </c>
      <c r="C640">
        <v>1890027.58668145</v>
      </c>
    </row>
    <row r="641" spans="1:3">
      <c r="A641">
        <v>639</v>
      </c>
      <c r="B641">
        <v>9696695.05970034</v>
      </c>
      <c r="C641">
        <v>1890078.85703016</v>
      </c>
    </row>
    <row r="642" spans="1:3">
      <c r="A642">
        <v>640</v>
      </c>
      <c r="B642">
        <v>9696695.51119444</v>
      </c>
      <c r="C642">
        <v>1889878.17696121</v>
      </c>
    </row>
    <row r="643" spans="1:3">
      <c r="A643">
        <v>641</v>
      </c>
      <c r="B643">
        <v>9696694.9972805</v>
      </c>
      <c r="C643">
        <v>1889808.03826061</v>
      </c>
    </row>
    <row r="644" spans="1:3">
      <c r="A644">
        <v>642</v>
      </c>
      <c r="B644">
        <v>9696695.36415045</v>
      </c>
      <c r="C644">
        <v>1890111.71355873</v>
      </c>
    </row>
    <row r="645" spans="1:3">
      <c r="A645">
        <v>643</v>
      </c>
      <c r="B645">
        <v>9696694.88850733</v>
      </c>
      <c r="C645">
        <v>1890263.05323948</v>
      </c>
    </row>
    <row r="646" spans="1:3">
      <c r="A646">
        <v>644</v>
      </c>
      <c r="B646">
        <v>9696695.42150844</v>
      </c>
      <c r="C646">
        <v>1889744.59634478</v>
      </c>
    </row>
    <row r="647" spans="1:3">
      <c r="A647">
        <v>645</v>
      </c>
      <c r="B647">
        <v>9696694.75378383</v>
      </c>
      <c r="C647">
        <v>1890147.29036947</v>
      </c>
    </row>
    <row r="648" spans="1:3">
      <c r="A648">
        <v>646</v>
      </c>
      <c r="B648">
        <v>9696694.19223318</v>
      </c>
      <c r="C648">
        <v>1889912.48724222</v>
      </c>
    </row>
    <row r="649" spans="1:3">
      <c r="A649">
        <v>647</v>
      </c>
      <c r="B649">
        <v>9696694.29642081</v>
      </c>
      <c r="C649">
        <v>1889687.34941815</v>
      </c>
    </row>
    <row r="650" spans="1:3">
      <c r="A650">
        <v>648</v>
      </c>
      <c r="B650">
        <v>9696694.69480889</v>
      </c>
      <c r="C650">
        <v>1890269.6458414</v>
      </c>
    </row>
    <row r="651" spans="1:3">
      <c r="A651">
        <v>649</v>
      </c>
      <c r="B651">
        <v>9696694.55294711</v>
      </c>
      <c r="C651">
        <v>1890011.33761911</v>
      </c>
    </row>
    <row r="652" spans="1:3">
      <c r="A652">
        <v>650</v>
      </c>
      <c r="B652">
        <v>9696695.53323173</v>
      </c>
      <c r="C652">
        <v>1890035.28694855</v>
      </c>
    </row>
    <row r="653" spans="1:3">
      <c r="A653">
        <v>651</v>
      </c>
      <c r="B653">
        <v>9696694.14409512</v>
      </c>
      <c r="C653">
        <v>1889826.60735752</v>
      </c>
    </row>
    <row r="654" spans="1:3">
      <c r="A654">
        <v>652</v>
      </c>
      <c r="B654">
        <v>9696694.77874295</v>
      </c>
      <c r="C654">
        <v>1890083.08465089</v>
      </c>
    </row>
    <row r="655" spans="1:3">
      <c r="A655">
        <v>653</v>
      </c>
      <c r="B655">
        <v>9696694.50484008</v>
      </c>
      <c r="C655">
        <v>1889945.93604754</v>
      </c>
    </row>
    <row r="656" spans="1:3">
      <c r="A656">
        <v>654</v>
      </c>
      <c r="B656">
        <v>9696695.15716319</v>
      </c>
      <c r="C656">
        <v>1890127.70936322</v>
      </c>
    </row>
    <row r="657" spans="1:3">
      <c r="A657">
        <v>655</v>
      </c>
      <c r="B657">
        <v>9696694.61039074</v>
      </c>
      <c r="C657">
        <v>1889808.61147116</v>
      </c>
    </row>
    <row r="658" spans="1:3">
      <c r="A658">
        <v>656</v>
      </c>
      <c r="B658">
        <v>9696694.64008729</v>
      </c>
      <c r="C658">
        <v>1889758.74768689</v>
      </c>
    </row>
    <row r="659" spans="1:3">
      <c r="A659">
        <v>657</v>
      </c>
      <c r="B659">
        <v>9696694.60042965</v>
      </c>
      <c r="C659">
        <v>1889888.86478912</v>
      </c>
    </row>
    <row r="660" spans="1:3">
      <c r="A660">
        <v>658</v>
      </c>
      <c r="B660">
        <v>9696694.36515561</v>
      </c>
      <c r="C660">
        <v>1889686.2653432</v>
      </c>
    </row>
    <row r="661" spans="1:3">
      <c r="A661">
        <v>659</v>
      </c>
      <c r="B661">
        <v>9696694.32912861</v>
      </c>
      <c r="C661">
        <v>1889819.17179431</v>
      </c>
    </row>
    <row r="662" spans="1:3">
      <c r="A662">
        <v>660</v>
      </c>
      <c r="B662">
        <v>9696694.89570376</v>
      </c>
      <c r="C662">
        <v>1889547.56000802</v>
      </c>
    </row>
    <row r="663" spans="1:3">
      <c r="A663">
        <v>661</v>
      </c>
      <c r="B663">
        <v>9696694.36167663</v>
      </c>
      <c r="C663">
        <v>1889805.00964761</v>
      </c>
    </row>
    <row r="664" spans="1:3">
      <c r="A664">
        <v>662</v>
      </c>
      <c r="B664">
        <v>9696694.03810828</v>
      </c>
      <c r="C664">
        <v>1889590.36354333</v>
      </c>
    </row>
    <row r="665" spans="1:3">
      <c r="A665">
        <v>663</v>
      </c>
      <c r="B665">
        <v>9696694.83994268</v>
      </c>
      <c r="C665">
        <v>1889472.87236841</v>
      </c>
    </row>
    <row r="666" spans="1:3">
      <c r="A666">
        <v>664</v>
      </c>
      <c r="B666">
        <v>9696695.76861069</v>
      </c>
      <c r="C666">
        <v>1889285.19117117</v>
      </c>
    </row>
    <row r="667" spans="1:3">
      <c r="A667">
        <v>665</v>
      </c>
      <c r="B667">
        <v>9696694.15488837</v>
      </c>
      <c r="C667">
        <v>1889403.12788022</v>
      </c>
    </row>
    <row r="668" spans="1:3">
      <c r="A668">
        <v>666</v>
      </c>
      <c r="B668">
        <v>9696694.28162173</v>
      </c>
      <c r="C668">
        <v>1889580.40552972</v>
      </c>
    </row>
    <row r="669" spans="1:3">
      <c r="A669">
        <v>667</v>
      </c>
      <c r="B669">
        <v>9696694.75631066</v>
      </c>
      <c r="C669">
        <v>1889623.01246173</v>
      </c>
    </row>
    <row r="670" spans="1:3">
      <c r="A670">
        <v>668</v>
      </c>
      <c r="B670">
        <v>9696694.7311214</v>
      </c>
      <c r="C670">
        <v>1889892.32635487</v>
      </c>
    </row>
    <row r="671" spans="1:3">
      <c r="A671">
        <v>669</v>
      </c>
      <c r="B671">
        <v>9696694.33059576</v>
      </c>
      <c r="C671">
        <v>1889573.44041441</v>
      </c>
    </row>
    <row r="672" spans="1:3">
      <c r="A672">
        <v>670</v>
      </c>
      <c r="B672">
        <v>9696694.32636624</v>
      </c>
      <c r="C672">
        <v>1889500.64457422</v>
      </c>
    </row>
    <row r="673" spans="1:3">
      <c r="A673">
        <v>671</v>
      </c>
      <c r="B673">
        <v>9696694.4713447</v>
      </c>
      <c r="C673">
        <v>1889694.15554377</v>
      </c>
    </row>
    <row r="674" spans="1:3">
      <c r="A674">
        <v>672</v>
      </c>
      <c r="B674">
        <v>9696694.58022949</v>
      </c>
      <c r="C674">
        <v>1889398.78353442</v>
      </c>
    </row>
    <row r="675" spans="1:3">
      <c r="A675">
        <v>673</v>
      </c>
      <c r="B675">
        <v>9696694.05704206</v>
      </c>
      <c r="C675">
        <v>1889526.99811703</v>
      </c>
    </row>
    <row r="676" spans="1:3">
      <c r="A676">
        <v>674</v>
      </c>
      <c r="B676">
        <v>9696694.5605175</v>
      </c>
      <c r="C676">
        <v>1889654.79535845</v>
      </c>
    </row>
    <row r="677" spans="1:3">
      <c r="A677">
        <v>675</v>
      </c>
      <c r="B677">
        <v>9696694.02745365</v>
      </c>
      <c r="C677">
        <v>1889441.00101446</v>
      </c>
    </row>
    <row r="678" spans="1:3">
      <c r="A678">
        <v>676</v>
      </c>
      <c r="B678">
        <v>9696694.03181298</v>
      </c>
      <c r="C678">
        <v>1889395.09620377</v>
      </c>
    </row>
    <row r="679" spans="1:3">
      <c r="A679">
        <v>677</v>
      </c>
      <c r="B679">
        <v>9696694.09798161</v>
      </c>
      <c r="C679">
        <v>1889499.8959169</v>
      </c>
    </row>
    <row r="680" spans="1:3">
      <c r="A680">
        <v>678</v>
      </c>
      <c r="B680">
        <v>9696694.8652937</v>
      </c>
      <c r="C680">
        <v>1889121.36923092</v>
      </c>
    </row>
    <row r="681" spans="1:3">
      <c r="A681">
        <v>679</v>
      </c>
      <c r="B681">
        <v>9696694.30754507</v>
      </c>
      <c r="C681">
        <v>1889479.01470385</v>
      </c>
    </row>
    <row r="682" spans="1:3">
      <c r="A682">
        <v>680</v>
      </c>
      <c r="B682">
        <v>9696694.49484092</v>
      </c>
      <c r="C682">
        <v>1889311.34867043</v>
      </c>
    </row>
    <row r="683" spans="1:3">
      <c r="A683">
        <v>681</v>
      </c>
      <c r="B683">
        <v>9696694.56225935</v>
      </c>
      <c r="C683">
        <v>1889148.05979294</v>
      </c>
    </row>
    <row r="684" spans="1:3">
      <c r="A684">
        <v>682</v>
      </c>
      <c r="B684">
        <v>9696694.30933447</v>
      </c>
      <c r="C684">
        <v>1889412.09736086</v>
      </c>
    </row>
    <row r="685" spans="1:3">
      <c r="A685">
        <v>683</v>
      </c>
      <c r="B685">
        <v>9696694.11743682</v>
      </c>
      <c r="C685">
        <v>1889628.57846905</v>
      </c>
    </row>
    <row r="686" spans="1:3">
      <c r="A686">
        <v>684</v>
      </c>
      <c r="B686">
        <v>9696694.00486448</v>
      </c>
      <c r="C686">
        <v>1889366.77626806</v>
      </c>
    </row>
    <row r="687" spans="1:3">
      <c r="A687">
        <v>685</v>
      </c>
      <c r="B687">
        <v>9696693.81058556</v>
      </c>
      <c r="C687">
        <v>1889430.24175812</v>
      </c>
    </row>
    <row r="688" spans="1:3">
      <c r="A688">
        <v>686</v>
      </c>
      <c r="B688">
        <v>9696693.97796778</v>
      </c>
      <c r="C688">
        <v>1889341.86818216</v>
      </c>
    </row>
    <row r="689" spans="1:3">
      <c r="A689">
        <v>687</v>
      </c>
      <c r="B689">
        <v>9696693.79792486</v>
      </c>
      <c r="C689">
        <v>1889565.57883936</v>
      </c>
    </row>
    <row r="690" spans="1:3">
      <c r="A690">
        <v>688</v>
      </c>
      <c r="B690">
        <v>9696693.84200639</v>
      </c>
      <c r="C690">
        <v>1889653.834272</v>
      </c>
    </row>
    <row r="691" spans="1:3">
      <c r="A691">
        <v>689</v>
      </c>
      <c r="B691">
        <v>9696693.83053332</v>
      </c>
      <c r="C691">
        <v>1889629.97984556</v>
      </c>
    </row>
    <row r="692" spans="1:3">
      <c r="A692">
        <v>690</v>
      </c>
      <c r="B692">
        <v>9696693.94331963</v>
      </c>
      <c r="C692">
        <v>1889612.22556321</v>
      </c>
    </row>
    <row r="693" spans="1:3">
      <c r="A693">
        <v>691</v>
      </c>
      <c r="B693">
        <v>9696693.54562158</v>
      </c>
      <c r="C693">
        <v>1889664.98522318</v>
      </c>
    </row>
    <row r="694" spans="1:3">
      <c r="A694">
        <v>692</v>
      </c>
      <c r="B694">
        <v>9696693.47550064</v>
      </c>
      <c r="C694">
        <v>1889661.76988032</v>
      </c>
    </row>
    <row r="695" spans="1:3">
      <c r="A695">
        <v>693</v>
      </c>
      <c r="B695">
        <v>9696693.63195902</v>
      </c>
      <c r="C695">
        <v>1889885.71497907</v>
      </c>
    </row>
    <row r="696" spans="1:3">
      <c r="A696">
        <v>694</v>
      </c>
      <c r="B696">
        <v>9696693.68073851</v>
      </c>
      <c r="C696">
        <v>1889711.93965558</v>
      </c>
    </row>
    <row r="697" spans="1:3">
      <c r="A697">
        <v>695</v>
      </c>
      <c r="B697">
        <v>9696693.8605378</v>
      </c>
      <c r="C697">
        <v>1889707.03054821</v>
      </c>
    </row>
    <row r="698" spans="1:3">
      <c r="A698">
        <v>696</v>
      </c>
      <c r="B698">
        <v>9696693.61111831</v>
      </c>
      <c r="C698">
        <v>1889620.77247603</v>
      </c>
    </row>
    <row r="699" spans="1:3">
      <c r="A699">
        <v>697</v>
      </c>
      <c r="B699">
        <v>9696693.61761659</v>
      </c>
      <c r="C699">
        <v>1889787.32533459</v>
      </c>
    </row>
    <row r="700" spans="1:3">
      <c r="A700">
        <v>698</v>
      </c>
      <c r="B700">
        <v>9696693.53855683</v>
      </c>
      <c r="C700">
        <v>1889646.05722996</v>
      </c>
    </row>
    <row r="701" spans="1:3">
      <c r="A701">
        <v>699</v>
      </c>
      <c r="B701">
        <v>9696693.49659203</v>
      </c>
      <c r="C701">
        <v>1889559.41615516</v>
      </c>
    </row>
    <row r="702" spans="1:3">
      <c r="A702">
        <v>700</v>
      </c>
      <c r="B702">
        <v>9696693.36573992</v>
      </c>
      <c r="C702">
        <v>1889733.82671778</v>
      </c>
    </row>
    <row r="703" spans="1:3">
      <c r="A703">
        <v>701</v>
      </c>
      <c r="B703">
        <v>9696693.37394896</v>
      </c>
      <c r="C703">
        <v>1889897.35565888</v>
      </c>
    </row>
    <row r="704" spans="1:3">
      <c r="A704">
        <v>702</v>
      </c>
      <c r="B704">
        <v>9696693.35072647</v>
      </c>
      <c r="C704">
        <v>1889688.2491141</v>
      </c>
    </row>
    <row r="705" spans="1:3">
      <c r="A705">
        <v>703</v>
      </c>
      <c r="B705">
        <v>9696693.08611117</v>
      </c>
      <c r="C705">
        <v>1889722.42193624</v>
      </c>
    </row>
    <row r="706" spans="1:3">
      <c r="A706">
        <v>704</v>
      </c>
      <c r="B706">
        <v>9696693.31167504</v>
      </c>
      <c r="C706">
        <v>1889727.13223553</v>
      </c>
    </row>
    <row r="707" spans="1:3">
      <c r="A707">
        <v>705</v>
      </c>
      <c r="B707">
        <v>9696692.91271006</v>
      </c>
      <c r="C707">
        <v>1889626.40215606</v>
      </c>
    </row>
    <row r="708" spans="1:3">
      <c r="A708">
        <v>706</v>
      </c>
      <c r="B708">
        <v>9696692.7880868</v>
      </c>
      <c r="C708">
        <v>1889634.48969286</v>
      </c>
    </row>
    <row r="709" spans="1:3">
      <c r="A709">
        <v>707</v>
      </c>
      <c r="B709">
        <v>9696692.60599921</v>
      </c>
      <c r="C709">
        <v>1889620.98181352</v>
      </c>
    </row>
    <row r="710" spans="1:3">
      <c r="A710">
        <v>708</v>
      </c>
      <c r="B710">
        <v>9696692.40687092</v>
      </c>
      <c r="C710">
        <v>1889626.97884191</v>
      </c>
    </row>
    <row r="711" spans="1:3">
      <c r="A711">
        <v>709</v>
      </c>
      <c r="B711">
        <v>9696692.5231298</v>
      </c>
      <c r="C711">
        <v>1889580.78031191</v>
      </c>
    </row>
    <row r="712" spans="1:3">
      <c r="A712">
        <v>710</v>
      </c>
      <c r="B712">
        <v>9696692.48792759</v>
      </c>
      <c r="C712">
        <v>1889568.82340042</v>
      </c>
    </row>
    <row r="713" spans="1:3">
      <c r="A713">
        <v>711</v>
      </c>
      <c r="B713">
        <v>9696692.65097882</v>
      </c>
      <c r="C713">
        <v>1889834.91103068</v>
      </c>
    </row>
    <row r="714" spans="1:3">
      <c r="A714">
        <v>712</v>
      </c>
      <c r="B714">
        <v>9696692.56220564</v>
      </c>
      <c r="C714">
        <v>1889677.03465777</v>
      </c>
    </row>
    <row r="715" spans="1:3">
      <c r="A715">
        <v>713</v>
      </c>
      <c r="B715">
        <v>9696692.64046607</v>
      </c>
      <c r="C715">
        <v>1889704.84019136</v>
      </c>
    </row>
    <row r="716" spans="1:3">
      <c r="A716">
        <v>714</v>
      </c>
      <c r="B716">
        <v>9696692.66360337</v>
      </c>
      <c r="C716">
        <v>1889590.97289659</v>
      </c>
    </row>
    <row r="717" spans="1:3">
      <c r="A717">
        <v>715</v>
      </c>
      <c r="B717">
        <v>9696692.38800068</v>
      </c>
      <c r="C717">
        <v>1889372.74722312</v>
      </c>
    </row>
    <row r="718" spans="1:3">
      <c r="A718">
        <v>716</v>
      </c>
      <c r="B718">
        <v>9696692.48554096</v>
      </c>
      <c r="C718">
        <v>1889293.67704724</v>
      </c>
    </row>
    <row r="719" spans="1:3">
      <c r="A719">
        <v>717</v>
      </c>
      <c r="B719">
        <v>9696692.35134789</v>
      </c>
      <c r="C719">
        <v>1889495.535205</v>
      </c>
    </row>
    <row r="720" spans="1:3">
      <c r="A720">
        <v>718</v>
      </c>
      <c r="B720">
        <v>9696692.32269116</v>
      </c>
      <c r="C720">
        <v>1889462.72762821</v>
      </c>
    </row>
    <row r="721" spans="1:3">
      <c r="A721">
        <v>719</v>
      </c>
      <c r="B721">
        <v>9696692.512195</v>
      </c>
      <c r="C721">
        <v>1889446.11455311</v>
      </c>
    </row>
    <row r="722" spans="1:3">
      <c r="A722">
        <v>720</v>
      </c>
      <c r="B722">
        <v>9696692.36365975</v>
      </c>
      <c r="C722">
        <v>1889377.37925142</v>
      </c>
    </row>
    <row r="723" spans="1:3">
      <c r="A723">
        <v>721</v>
      </c>
      <c r="B723">
        <v>9696692.48666386</v>
      </c>
      <c r="C723">
        <v>1889327.4174655</v>
      </c>
    </row>
    <row r="724" spans="1:3">
      <c r="A724">
        <v>722</v>
      </c>
      <c r="B724">
        <v>9696692.44254025</v>
      </c>
      <c r="C724">
        <v>1889424.95017123</v>
      </c>
    </row>
    <row r="725" spans="1:3">
      <c r="A725">
        <v>723</v>
      </c>
      <c r="B725">
        <v>9696692.13172602</v>
      </c>
      <c r="C725">
        <v>1889426.91266299</v>
      </c>
    </row>
    <row r="726" spans="1:3">
      <c r="A726">
        <v>724</v>
      </c>
      <c r="B726">
        <v>9696692.2447931</v>
      </c>
      <c r="C726">
        <v>1889496.54578059</v>
      </c>
    </row>
    <row r="727" spans="1:3">
      <c r="A727">
        <v>725</v>
      </c>
      <c r="B727">
        <v>9696692.23072493</v>
      </c>
      <c r="C727">
        <v>1889517.04477167</v>
      </c>
    </row>
    <row r="728" spans="1:3">
      <c r="A728">
        <v>726</v>
      </c>
      <c r="B728">
        <v>9696692.16004004</v>
      </c>
      <c r="C728">
        <v>1889526.87153753</v>
      </c>
    </row>
    <row r="729" spans="1:3">
      <c r="A729">
        <v>727</v>
      </c>
      <c r="B729">
        <v>9696692.29800892</v>
      </c>
      <c r="C729">
        <v>1889387.39675477</v>
      </c>
    </row>
    <row r="730" spans="1:3">
      <c r="A730">
        <v>728</v>
      </c>
      <c r="B730">
        <v>9696692.23657232</v>
      </c>
      <c r="C730">
        <v>1889332.10196053</v>
      </c>
    </row>
    <row r="731" spans="1:3">
      <c r="A731">
        <v>729</v>
      </c>
      <c r="B731">
        <v>9696692.21494225</v>
      </c>
      <c r="C731">
        <v>1889559.30317265</v>
      </c>
    </row>
    <row r="732" spans="1:3">
      <c r="A732">
        <v>730</v>
      </c>
      <c r="B732">
        <v>9696692.20942831</v>
      </c>
      <c r="C732">
        <v>1889502.12477465</v>
      </c>
    </row>
    <row r="733" spans="1:3">
      <c r="A733">
        <v>731</v>
      </c>
      <c r="B733">
        <v>9696692.15038439</v>
      </c>
      <c r="C733">
        <v>1889473.32762084</v>
      </c>
    </row>
    <row r="734" spans="1:3">
      <c r="A734">
        <v>732</v>
      </c>
      <c r="B734">
        <v>9696692.22000355</v>
      </c>
      <c r="C734">
        <v>1889488.77560897</v>
      </c>
    </row>
    <row r="735" spans="1:3">
      <c r="A735">
        <v>733</v>
      </c>
      <c r="B735">
        <v>9696692.31250022</v>
      </c>
      <c r="C735">
        <v>1889467.60111567</v>
      </c>
    </row>
    <row r="736" spans="1:3">
      <c r="A736">
        <v>734</v>
      </c>
      <c r="B736">
        <v>9696692.34716935</v>
      </c>
      <c r="C736">
        <v>1889348.95313563</v>
      </c>
    </row>
    <row r="737" spans="1:3">
      <c r="A737">
        <v>735</v>
      </c>
      <c r="B737">
        <v>9696692.20743712</v>
      </c>
      <c r="C737">
        <v>1889459.69388616</v>
      </c>
    </row>
    <row r="738" spans="1:3">
      <c r="A738">
        <v>736</v>
      </c>
      <c r="B738">
        <v>9696692.18989366</v>
      </c>
      <c r="C738">
        <v>1889449.18225559</v>
      </c>
    </row>
    <row r="739" spans="1:3">
      <c r="A739">
        <v>737</v>
      </c>
      <c r="B739">
        <v>9696692.21465656</v>
      </c>
      <c r="C739">
        <v>1889289.72637843</v>
      </c>
    </row>
    <row r="740" spans="1:3">
      <c r="A740">
        <v>738</v>
      </c>
      <c r="B740">
        <v>9696692.1158081</v>
      </c>
      <c r="C740">
        <v>1889379.67557419</v>
      </c>
    </row>
    <row r="741" spans="1:3">
      <c r="A741">
        <v>739</v>
      </c>
      <c r="B741">
        <v>9696692.08023201</v>
      </c>
      <c r="C741">
        <v>1889357.39039579</v>
      </c>
    </row>
    <row r="742" spans="1:3">
      <c r="A742">
        <v>740</v>
      </c>
      <c r="B742">
        <v>9696692.12314486</v>
      </c>
      <c r="C742">
        <v>1889311.9806237</v>
      </c>
    </row>
    <row r="743" spans="1:3">
      <c r="A743">
        <v>741</v>
      </c>
      <c r="B743">
        <v>9696692.24336837</v>
      </c>
      <c r="C743">
        <v>1889412.41688056</v>
      </c>
    </row>
    <row r="744" spans="1:3">
      <c r="A744">
        <v>742</v>
      </c>
      <c r="B744">
        <v>9696692.19389942</v>
      </c>
      <c r="C744">
        <v>1889346.85712708</v>
      </c>
    </row>
    <row r="745" spans="1:3">
      <c r="A745">
        <v>743</v>
      </c>
      <c r="B745">
        <v>9696692.36632195</v>
      </c>
      <c r="C745">
        <v>1889370.91822641</v>
      </c>
    </row>
    <row r="746" spans="1:3">
      <c r="A746">
        <v>744</v>
      </c>
      <c r="B746">
        <v>9696692.08210635</v>
      </c>
      <c r="C746">
        <v>1889392.38250104</v>
      </c>
    </row>
    <row r="747" spans="1:3">
      <c r="A747">
        <v>745</v>
      </c>
      <c r="B747">
        <v>9696692.05780814</v>
      </c>
      <c r="C747">
        <v>1889572.93164575</v>
      </c>
    </row>
    <row r="748" spans="1:3">
      <c r="A748">
        <v>746</v>
      </c>
      <c r="B748">
        <v>9696692.01049382</v>
      </c>
      <c r="C748">
        <v>1889560.96351819</v>
      </c>
    </row>
    <row r="749" spans="1:3">
      <c r="A749">
        <v>747</v>
      </c>
      <c r="B749">
        <v>9696692.30580498</v>
      </c>
      <c r="C749">
        <v>1889501.72373327</v>
      </c>
    </row>
    <row r="750" spans="1:3">
      <c r="A750">
        <v>748</v>
      </c>
      <c r="B750">
        <v>9696692.11065847</v>
      </c>
      <c r="C750">
        <v>1889517.80737788</v>
      </c>
    </row>
    <row r="751" spans="1:3">
      <c r="A751">
        <v>749</v>
      </c>
      <c r="B751">
        <v>9696692.37294488</v>
      </c>
      <c r="C751">
        <v>1889653.73303361</v>
      </c>
    </row>
    <row r="752" spans="1:3">
      <c r="A752">
        <v>750</v>
      </c>
      <c r="B752">
        <v>9696692.09777958</v>
      </c>
      <c r="C752">
        <v>1889427.20695525</v>
      </c>
    </row>
    <row r="753" spans="1:3">
      <c r="A753">
        <v>751</v>
      </c>
      <c r="B753">
        <v>9696692.10973107</v>
      </c>
      <c r="C753">
        <v>1889493.24312622</v>
      </c>
    </row>
    <row r="754" spans="1:3">
      <c r="A754">
        <v>752</v>
      </c>
      <c r="B754">
        <v>9696692.13794208</v>
      </c>
      <c r="C754">
        <v>1889606.99532954</v>
      </c>
    </row>
    <row r="755" spans="1:3">
      <c r="A755">
        <v>753</v>
      </c>
      <c r="B755">
        <v>9696692.15389911</v>
      </c>
      <c r="C755">
        <v>1889413.39043457</v>
      </c>
    </row>
    <row r="756" spans="1:3">
      <c r="A756">
        <v>754</v>
      </c>
      <c r="B756">
        <v>9696692.10410605</v>
      </c>
      <c r="C756">
        <v>1889606.88075933</v>
      </c>
    </row>
    <row r="757" spans="1:3">
      <c r="A757">
        <v>755</v>
      </c>
      <c r="B757">
        <v>9696692.1202287</v>
      </c>
      <c r="C757">
        <v>1889491.28048559</v>
      </c>
    </row>
    <row r="758" spans="1:3">
      <c r="A758">
        <v>756</v>
      </c>
      <c r="B758">
        <v>9696692.07576817</v>
      </c>
      <c r="C758">
        <v>1889509.72260239</v>
      </c>
    </row>
    <row r="759" spans="1:3">
      <c r="A759">
        <v>757</v>
      </c>
      <c r="B759">
        <v>9696692.06834846</v>
      </c>
      <c r="C759">
        <v>1889731.65753589</v>
      </c>
    </row>
    <row r="760" spans="1:3">
      <c r="A760">
        <v>758</v>
      </c>
      <c r="B760">
        <v>9696692.15984115</v>
      </c>
      <c r="C760">
        <v>1889467.185338</v>
      </c>
    </row>
    <row r="761" spans="1:3">
      <c r="A761">
        <v>759</v>
      </c>
      <c r="B761">
        <v>9696692.31179049</v>
      </c>
      <c r="C761">
        <v>1889566.61576506</v>
      </c>
    </row>
    <row r="762" spans="1:3">
      <c r="A762">
        <v>760</v>
      </c>
      <c r="B762">
        <v>9696691.98695301</v>
      </c>
      <c r="C762">
        <v>1889584.07559054</v>
      </c>
    </row>
    <row r="763" spans="1:3">
      <c r="A763">
        <v>761</v>
      </c>
      <c r="B763">
        <v>9696692.01191287</v>
      </c>
      <c r="C763">
        <v>1889546.17390419</v>
      </c>
    </row>
    <row r="764" spans="1:3">
      <c r="A764">
        <v>762</v>
      </c>
      <c r="B764">
        <v>9696691.99907901</v>
      </c>
      <c r="C764">
        <v>1889548.00752034</v>
      </c>
    </row>
    <row r="765" spans="1:3">
      <c r="A765">
        <v>763</v>
      </c>
      <c r="B765">
        <v>9696692.02009024</v>
      </c>
      <c r="C765">
        <v>1889597.29597547</v>
      </c>
    </row>
    <row r="766" spans="1:3">
      <c r="A766">
        <v>764</v>
      </c>
      <c r="B766">
        <v>9696692.01011946</v>
      </c>
      <c r="C766">
        <v>1889592.4313732</v>
      </c>
    </row>
    <row r="767" spans="1:3">
      <c r="A767">
        <v>765</v>
      </c>
      <c r="B767">
        <v>9696692.07004525</v>
      </c>
      <c r="C767">
        <v>1889567.60058348</v>
      </c>
    </row>
    <row r="768" spans="1:3">
      <c r="A768">
        <v>766</v>
      </c>
      <c r="B768">
        <v>9696692.07270949</v>
      </c>
      <c r="C768">
        <v>1889607.05322312</v>
      </c>
    </row>
    <row r="769" spans="1:3">
      <c r="A769">
        <v>767</v>
      </c>
      <c r="B769">
        <v>9696691.99652711</v>
      </c>
      <c r="C769">
        <v>1889630.70345035</v>
      </c>
    </row>
    <row r="770" spans="1:3">
      <c r="A770">
        <v>768</v>
      </c>
      <c r="B770">
        <v>9696691.93075913</v>
      </c>
      <c r="C770">
        <v>1889572.32326736</v>
      </c>
    </row>
    <row r="771" spans="1:3">
      <c r="A771">
        <v>769</v>
      </c>
      <c r="B771">
        <v>9696691.90466183</v>
      </c>
      <c r="C771">
        <v>1889570.65677945</v>
      </c>
    </row>
    <row r="772" spans="1:3">
      <c r="A772">
        <v>770</v>
      </c>
      <c r="B772">
        <v>9696691.91981173</v>
      </c>
      <c r="C772">
        <v>1889632.70981296</v>
      </c>
    </row>
    <row r="773" spans="1:3">
      <c r="A773">
        <v>771</v>
      </c>
      <c r="B773">
        <v>9696691.95115974</v>
      </c>
      <c r="C773">
        <v>1889521.29643066</v>
      </c>
    </row>
    <row r="774" spans="1:3">
      <c r="A774">
        <v>772</v>
      </c>
      <c r="B774">
        <v>9696691.91565828</v>
      </c>
      <c r="C774">
        <v>1889514.60911595</v>
      </c>
    </row>
    <row r="775" spans="1:3">
      <c r="A775">
        <v>773</v>
      </c>
      <c r="B775">
        <v>9696691.9032683</v>
      </c>
      <c r="C775">
        <v>1889586.47999001</v>
      </c>
    </row>
    <row r="776" spans="1:3">
      <c r="A776">
        <v>774</v>
      </c>
      <c r="B776">
        <v>9696691.94837837</v>
      </c>
      <c r="C776">
        <v>1889638.51139712</v>
      </c>
    </row>
    <row r="777" spans="1:3">
      <c r="A777">
        <v>775</v>
      </c>
      <c r="B777">
        <v>9696691.90417925</v>
      </c>
      <c r="C777">
        <v>1889636.80968144</v>
      </c>
    </row>
    <row r="778" spans="1:3">
      <c r="A778">
        <v>776</v>
      </c>
      <c r="B778">
        <v>9696691.94760737</v>
      </c>
      <c r="C778">
        <v>1889653.12725491</v>
      </c>
    </row>
    <row r="779" spans="1:3">
      <c r="A779">
        <v>777</v>
      </c>
      <c r="B779">
        <v>9696691.88408506</v>
      </c>
      <c r="C779">
        <v>1889590.4973362</v>
      </c>
    </row>
    <row r="780" spans="1:3">
      <c r="A780">
        <v>778</v>
      </c>
      <c r="B780">
        <v>9696691.87625846</v>
      </c>
      <c r="C780">
        <v>1889628.3292481</v>
      </c>
    </row>
    <row r="781" spans="1:3">
      <c r="A781">
        <v>779</v>
      </c>
      <c r="B781">
        <v>9696691.92471214</v>
      </c>
      <c r="C781">
        <v>1889663.43302372</v>
      </c>
    </row>
    <row r="782" spans="1:3">
      <c r="A782">
        <v>780</v>
      </c>
      <c r="B782">
        <v>9696691.91879985</v>
      </c>
      <c r="C782">
        <v>1889597.09572971</v>
      </c>
    </row>
    <row r="783" spans="1:3">
      <c r="A783">
        <v>781</v>
      </c>
      <c r="B783">
        <v>9696691.96040356</v>
      </c>
      <c r="C783">
        <v>1889669.84561196</v>
      </c>
    </row>
    <row r="784" spans="1:3">
      <c r="A784">
        <v>782</v>
      </c>
      <c r="B784">
        <v>9696691.87985996</v>
      </c>
      <c r="C784">
        <v>1889690.03381628</v>
      </c>
    </row>
    <row r="785" spans="1:3">
      <c r="A785">
        <v>783</v>
      </c>
      <c r="B785">
        <v>9696691.9062773</v>
      </c>
      <c r="C785">
        <v>1889629.96466717</v>
      </c>
    </row>
    <row r="786" spans="1:3">
      <c r="A786">
        <v>784</v>
      </c>
      <c r="B786">
        <v>9696691.83875642</v>
      </c>
      <c r="C786">
        <v>1889622.35918065</v>
      </c>
    </row>
    <row r="787" spans="1:3">
      <c r="A787">
        <v>785</v>
      </c>
      <c r="B787">
        <v>9696691.8534762</v>
      </c>
      <c r="C787">
        <v>1889610.86725699</v>
      </c>
    </row>
    <row r="788" spans="1:3">
      <c r="A788">
        <v>786</v>
      </c>
      <c r="B788">
        <v>9696691.75131657</v>
      </c>
      <c r="C788">
        <v>1889557.97913925</v>
      </c>
    </row>
    <row r="789" spans="1:3">
      <c r="A789">
        <v>787</v>
      </c>
      <c r="B789">
        <v>9696691.75399684</v>
      </c>
      <c r="C789">
        <v>1889523.64434235</v>
      </c>
    </row>
    <row r="790" spans="1:3">
      <c r="A790">
        <v>788</v>
      </c>
      <c r="B790">
        <v>9696691.64561606</v>
      </c>
      <c r="C790">
        <v>1889609.65994743</v>
      </c>
    </row>
    <row r="791" spans="1:3">
      <c r="A791">
        <v>789</v>
      </c>
      <c r="B791">
        <v>9696691.66613438</v>
      </c>
      <c r="C791">
        <v>1889561.71509946</v>
      </c>
    </row>
    <row r="792" spans="1:3">
      <c r="A792">
        <v>790</v>
      </c>
      <c r="B792">
        <v>9696691.70044338</v>
      </c>
      <c r="C792">
        <v>1889588.34264796</v>
      </c>
    </row>
    <row r="793" spans="1:3">
      <c r="A793">
        <v>791</v>
      </c>
      <c r="B793">
        <v>9696691.66036022</v>
      </c>
      <c r="C793">
        <v>1889578.15274915</v>
      </c>
    </row>
    <row r="794" spans="1:3">
      <c r="A794">
        <v>792</v>
      </c>
      <c r="B794">
        <v>9696691.67603126</v>
      </c>
      <c r="C794">
        <v>1889626.10379661</v>
      </c>
    </row>
    <row r="795" spans="1:3">
      <c r="A795">
        <v>793</v>
      </c>
      <c r="B795">
        <v>9696691.65559172</v>
      </c>
      <c r="C795">
        <v>1889590.12552909</v>
      </c>
    </row>
    <row r="796" spans="1:3">
      <c r="A796">
        <v>794</v>
      </c>
      <c r="B796">
        <v>9696691.682514</v>
      </c>
      <c r="C796">
        <v>1889481.42838358</v>
      </c>
    </row>
    <row r="797" spans="1:3">
      <c r="A797">
        <v>795</v>
      </c>
      <c r="B797">
        <v>9696691.65612761</v>
      </c>
      <c r="C797">
        <v>1889609.99795397</v>
      </c>
    </row>
    <row r="798" spans="1:3">
      <c r="A798">
        <v>796</v>
      </c>
      <c r="B798">
        <v>9696691.64469861</v>
      </c>
      <c r="C798">
        <v>1889643.81660077</v>
      </c>
    </row>
    <row r="799" spans="1:3">
      <c r="A799">
        <v>797</v>
      </c>
      <c r="B799">
        <v>9696691.66827809</v>
      </c>
      <c r="C799">
        <v>1889654.86725078</v>
      </c>
    </row>
    <row r="800" spans="1:3">
      <c r="A800">
        <v>798</v>
      </c>
      <c r="B800">
        <v>9696691.6592807</v>
      </c>
      <c r="C800">
        <v>1889636.81363913</v>
      </c>
    </row>
    <row r="801" spans="1:3">
      <c r="A801">
        <v>799</v>
      </c>
      <c r="B801">
        <v>9696691.62142493</v>
      </c>
      <c r="C801">
        <v>1889626.57058932</v>
      </c>
    </row>
    <row r="802" spans="1:3">
      <c r="A802">
        <v>800</v>
      </c>
      <c r="B802">
        <v>9696691.65681574</v>
      </c>
      <c r="C802">
        <v>1889601.33865569</v>
      </c>
    </row>
    <row r="803" spans="1:3">
      <c r="A803">
        <v>801</v>
      </c>
      <c r="B803">
        <v>9696691.64787343</v>
      </c>
      <c r="C803">
        <v>1889664.7991274</v>
      </c>
    </row>
    <row r="804" spans="1:3">
      <c r="A804">
        <v>802</v>
      </c>
      <c r="B804">
        <v>9696691.64471438</v>
      </c>
      <c r="C804">
        <v>1889602.56446415</v>
      </c>
    </row>
    <row r="805" spans="1:3">
      <c r="A805">
        <v>803</v>
      </c>
      <c r="B805">
        <v>9696691.62947859</v>
      </c>
      <c r="C805">
        <v>1889591.76049151</v>
      </c>
    </row>
    <row r="806" spans="1:3">
      <c r="A806">
        <v>804</v>
      </c>
      <c r="B806">
        <v>9696691.64674368</v>
      </c>
      <c r="C806">
        <v>1889706.98536057</v>
      </c>
    </row>
    <row r="807" spans="1:3">
      <c r="A807">
        <v>805</v>
      </c>
      <c r="B807">
        <v>9696691.66390718</v>
      </c>
      <c r="C807">
        <v>1889598.43204615</v>
      </c>
    </row>
    <row r="808" spans="1:3">
      <c r="A808">
        <v>806</v>
      </c>
      <c r="B808">
        <v>9696691.66890372</v>
      </c>
      <c r="C808">
        <v>1889658.80209935</v>
      </c>
    </row>
    <row r="809" spans="1:3">
      <c r="A809">
        <v>807</v>
      </c>
      <c r="B809">
        <v>9696691.64792815</v>
      </c>
      <c r="C809">
        <v>1889663.82906404</v>
      </c>
    </row>
    <row r="810" spans="1:3">
      <c r="A810">
        <v>808</v>
      </c>
      <c r="B810">
        <v>9696691.63588321</v>
      </c>
      <c r="C810">
        <v>1889666.43713721</v>
      </c>
    </row>
    <row r="811" spans="1:3">
      <c r="A811">
        <v>809</v>
      </c>
      <c r="B811">
        <v>9696691.64413084</v>
      </c>
      <c r="C811">
        <v>1889600.95865663</v>
      </c>
    </row>
    <row r="812" spans="1:3">
      <c r="A812">
        <v>810</v>
      </c>
      <c r="B812">
        <v>9696691.70664994</v>
      </c>
      <c r="C812">
        <v>1889540.47982519</v>
      </c>
    </row>
    <row r="813" spans="1:3">
      <c r="A813">
        <v>811</v>
      </c>
      <c r="B813">
        <v>9696691.65844008</v>
      </c>
      <c r="C813">
        <v>1889641.54713649</v>
      </c>
    </row>
    <row r="814" spans="1:3">
      <c r="A814">
        <v>812</v>
      </c>
      <c r="B814">
        <v>9696691.64230633</v>
      </c>
      <c r="C814">
        <v>1889596.99325409</v>
      </c>
    </row>
    <row r="815" spans="1:3">
      <c r="A815">
        <v>813</v>
      </c>
      <c r="B815">
        <v>9696691.66781662</v>
      </c>
      <c r="C815">
        <v>1889576.10708513</v>
      </c>
    </row>
    <row r="816" spans="1:3">
      <c r="A816">
        <v>814</v>
      </c>
      <c r="B816">
        <v>9696691.62430779</v>
      </c>
      <c r="C816">
        <v>1889627.63740783</v>
      </c>
    </row>
    <row r="817" spans="1:3">
      <c r="A817">
        <v>815</v>
      </c>
      <c r="B817">
        <v>9696691.67345115</v>
      </c>
      <c r="C817">
        <v>1889652.53184746</v>
      </c>
    </row>
    <row r="818" spans="1:3">
      <c r="A818">
        <v>816</v>
      </c>
      <c r="B818">
        <v>9696691.60051262</v>
      </c>
      <c r="C818">
        <v>1889702.5773439</v>
      </c>
    </row>
    <row r="819" spans="1:3">
      <c r="A819">
        <v>817</v>
      </c>
      <c r="B819">
        <v>9696691.62546648</v>
      </c>
      <c r="C819">
        <v>1889692.87399198</v>
      </c>
    </row>
    <row r="820" spans="1:3">
      <c r="A820">
        <v>818</v>
      </c>
      <c r="B820">
        <v>9696691.63233502</v>
      </c>
      <c r="C820">
        <v>1889818.87838058</v>
      </c>
    </row>
    <row r="821" spans="1:3">
      <c r="A821">
        <v>819</v>
      </c>
      <c r="B821">
        <v>9696691.62128347</v>
      </c>
      <c r="C821">
        <v>1889700.84373299</v>
      </c>
    </row>
    <row r="822" spans="1:3">
      <c r="A822">
        <v>820</v>
      </c>
      <c r="B822">
        <v>9696691.63925316</v>
      </c>
      <c r="C822">
        <v>1889713.65036877</v>
      </c>
    </row>
    <row r="823" spans="1:3">
      <c r="A823">
        <v>821</v>
      </c>
      <c r="B823">
        <v>9696691.60362622</v>
      </c>
      <c r="C823">
        <v>1889681.27475127</v>
      </c>
    </row>
    <row r="824" spans="1:3">
      <c r="A824">
        <v>822</v>
      </c>
      <c r="B824">
        <v>9696691.62022187</v>
      </c>
      <c r="C824">
        <v>1889772.15445328</v>
      </c>
    </row>
    <row r="825" spans="1:3">
      <c r="A825">
        <v>823</v>
      </c>
      <c r="B825">
        <v>9696691.62661564</v>
      </c>
      <c r="C825">
        <v>1889715.21551472</v>
      </c>
    </row>
    <row r="826" spans="1:3">
      <c r="A826">
        <v>824</v>
      </c>
      <c r="B826">
        <v>9696691.71493375</v>
      </c>
      <c r="C826">
        <v>1889801.48157331</v>
      </c>
    </row>
    <row r="827" spans="1:3">
      <c r="A827">
        <v>825</v>
      </c>
      <c r="B827">
        <v>9696691.6277211</v>
      </c>
      <c r="C827">
        <v>1889723.21759171</v>
      </c>
    </row>
    <row r="828" spans="1:3">
      <c r="A828">
        <v>826</v>
      </c>
      <c r="B828">
        <v>9696691.60634557</v>
      </c>
      <c r="C828">
        <v>1889585.71367503</v>
      </c>
    </row>
    <row r="829" spans="1:3">
      <c r="A829">
        <v>827</v>
      </c>
      <c r="B829">
        <v>9696691.59451968</v>
      </c>
      <c r="C829">
        <v>1889703.45210835</v>
      </c>
    </row>
    <row r="830" spans="1:3">
      <c r="A830">
        <v>828</v>
      </c>
      <c r="B830">
        <v>9696691.59970175</v>
      </c>
      <c r="C830">
        <v>1889680.51767562</v>
      </c>
    </row>
    <row r="831" spans="1:3">
      <c r="A831">
        <v>829</v>
      </c>
      <c r="B831">
        <v>9696691.58320764</v>
      </c>
      <c r="C831">
        <v>1889672.605529</v>
      </c>
    </row>
    <row r="832" spans="1:3">
      <c r="A832">
        <v>830</v>
      </c>
      <c r="B832">
        <v>9696691.58702951</v>
      </c>
      <c r="C832">
        <v>1889674.84774205</v>
      </c>
    </row>
    <row r="833" spans="1:3">
      <c r="A833">
        <v>831</v>
      </c>
      <c r="B833">
        <v>9696691.59677704</v>
      </c>
      <c r="C833">
        <v>1889635.22895186</v>
      </c>
    </row>
    <row r="834" spans="1:3">
      <c r="A834">
        <v>832</v>
      </c>
      <c r="B834">
        <v>9696691.58542178</v>
      </c>
      <c r="C834">
        <v>1889668.82355076</v>
      </c>
    </row>
    <row r="835" spans="1:3">
      <c r="A835">
        <v>833</v>
      </c>
      <c r="B835">
        <v>9696691.56263674</v>
      </c>
      <c r="C835">
        <v>1889671.08368371</v>
      </c>
    </row>
    <row r="836" spans="1:3">
      <c r="A836">
        <v>834</v>
      </c>
      <c r="B836">
        <v>9696691.55457704</v>
      </c>
      <c r="C836">
        <v>1889662.98035557</v>
      </c>
    </row>
    <row r="837" spans="1:3">
      <c r="A837">
        <v>835</v>
      </c>
      <c r="B837">
        <v>9696691.55246743</v>
      </c>
      <c r="C837">
        <v>1889616.10021666</v>
      </c>
    </row>
    <row r="838" spans="1:3">
      <c r="A838">
        <v>836</v>
      </c>
      <c r="B838">
        <v>9696691.5575626</v>
      </c>
      <c r="C838">
        <v>1889624.34388953</v>
      </c>
    </row>
    <row r="839" spans="1:3">
      <c r="A839">
        <v>837</v>
      </c>
      <c r="B839">
        <v>9696691.53818498</v>
      </c>
      <c r="C839">
        <v>1889623.72254607</v>
      </c>
    </row>
    <row r="840" spans="1:3">
      <c r="A840">
        <v>838</v>
      </c>
      <c r="B840">
        <v>9696691.54584752</v>
      </c>
      <c r="C840">
        <v>1889645.11296464</v>
      </c>
    </row>
    <row r="841" spans="1:3">
      <c r="A841">
        <v>839</v>
      </c>
      <c r="B841">
        <v>9696691.57652044</v>
      </c>
      <c r="C841">
        <v>1889617.44339334</v>
      </c>
    </row>
    <row r="842" spans="1:3">
      <c r="A842">
        <v>840</v>
      </c>
      <c r="B842">
        <v>9696691.54694514</v>
      </c>
      <c r="C842">
        <v>1889631.86363151</v>
      </c>
    </row>
    <row r="843" spans="1:3">
      <c r="A843">
        <v>841</v>
      </c>
      <c r="B843">
        <v>9696691.58588068</v>
      </c>
      <c r="C843">
        <v>1889606.94168621</v>
      </c>
    </row>
    <row r="844" spans="1:3">
      <c r="A844">
        <v>842</v>
      </c>
      <c r="B844">
        <v>9696691.5591269</v>
      </c>
      <c r="C844">
        <v>1889621.75414114</v>
      </c>
    </row>
    <row r="845" spans="1:3">
      <c r="A845">
        <v>843</v>
      </c>
      <c r="B845">
        <v>9696691.5541202</v>
      </c>
      <c r="C845">
        <v>1889631.71827039</v>
      </c>
    </row>
    <row r="846" spans="1:3">
      <c r="A846">
        <v>844</v>
      </c>
      <c r="B846">
        <v>9696691.53621015</v>
      </c>
      <c r="C846">
        <v>1889651.94459654</v>
      </c>
    </row>
    <row r="847" spans="1:3">
      <c r="A847">
        <v>845</v>
      </c>
      <c r="B847">
        <v>9696691.54709394</v>
      </c>
      <c r="C847">
        <v>1889634.54213092</v>
      </c>
    </row>
    <row r="848" spans="1:3">
      <c r="A848">
        <v>846</v>
      </c>
      <c r="B848">
        <v>9696691.54015333</v>
      </c>
      <c r="C848">
        <v>1889638.42901055</v>
      </c>
    </row>
    <row r="849" spans="1:3">
      <c r="A849">
        <v>847</v>
      </c>
      <c r="B849">
        <v>9696691.54908626</v>
      </c>
      <c r="C849">
        <v>1889625.75624431</v>
      </c>
    </row>
    <row r="850" spans="1:3">
      <c r="A850">
        <v>848</v>
      </c>
      <c r="B850">
        <v>9696691.53587017</v>
      </c>
      <c r="C850">
        <v>1889651.52533601</v>
      </c>
    </row>
    <row r="851" spans="1:3">
      <c r="A851">
        <v>849</v>
      </c>
      <c r="B851">
        <v>9696691.54063555</v>
      </c>
      <c r="C851">
        <v>1889701.18279861</v>
      </c>
    </row>
    <row r="852" spans="1:3">
      <c r="A852">
        <v>850</v>
      </c>
      <c r="B852">
        <v>9696691.53854029</v>
      </c>
      <c r="C852">
        <v>1889639.18315237</v>
      </c>
    </row>
    <row r="853" spans="1:3">
      <c r="A853">
        <v>851</v>
      </c>
      <c r="B853">
        <v>9696691.52782833</v>
      </c>
      <c r="C853">
        <v>1889680.44064194</v>
      </c>
    </row>
    <row r="854" spans="1:3">
      <c r="A854">
        <v>852</v>
      </c>
      <c r="B854">
        <v>9696691.52615304</v>
      </c>
      <c r="C854">
        <v>1889684.37171863</v>
      </c>
    </row>
    <row r="855" spans="1:3">
      <c r="A855">
        <v>853</v>
      </c>
      <c r="B855">
        <v>9696691.50665787</v>
      </c>
      <c r="C855">
        <v>1889677.80369419</v>
      </c>
    </row>
    <row r="856" spans="1:3">
      <c r="A856">
        <v>854</v>
      </c>
      <c r="B856">
        <v>9696691.51054187</v>
      </c>
      <c r="C856">
        <v>1889642.03830667</v>
      </c>
    </row>
    <row r="857" spans="1:3">
      <c r="A857">
        <v>855</v>
      </c>
      <c r="B857">
        <v>9696691.49081848</v>
      </c>
      <c r="C857">
        <v>1889690.50903391</v>
      </c>
    </row>
    <row r="858" spans="1:3">
      <c r="A858">
        <v>856</v>
      </c>
      <c r="B858">
        <v>9696691.49232718</v>
      </c>
      <c r="C858">
        <v>1889720.22365063</v>
      </c>
    </row>
    <row r="859" spans="1:3">
      <c r="A859">
        <v>857</v>
      </c>
      <c r="B859">
        <v>9696691.47469104</v>
      </c>
      <c r="C859">
        <v>1889664.06725829</v>
      </c>
    </row>
    <row r="860" spans="1:3">
      <c r="A860">
        <v>858</v>
      </c>
      <c r="B860">
        <v>9696691.47955783</v>
      </c>
      <c r="C860">
        <v>1889666.65189159</v>
      </c>
    </row>
    <row r="861" spans="1:3">
      <c r="A861">
        <v>859</v>
      </c>
      <c r="B861">
        <v>9696691.47765901</v>
      </c>
      <c r="C861">
        <v>1889686.01161562</v>
      </c>
    </row>
    <row r="862" spans="1:3">
      <c r="A862">
        <v>860</v>
      </c>
      <c r="B862">
        <v>9696691.48227141</v>
      </c>
      <c r="C862">
        <v>1889661.62971884</v>
      </c>
    </row>
    <row r="863" spans="1:3">
      <c r="A863">
        <v>861</v>
      </c>
      <c r="B863">
        <v>9696691.47770104</v>
      </c>
      <c r="C863">
        <v>1889654.73829748</v>
      </c>
    </row>
    <row r="864" spans="1:3">
      <c r="A864">
        <v>862</v>
      </c>
      <c r="B864">
        <v>9696691.47834559</v>
      </c>
      <c r="C864">
        <v>1889667.74446373</v>
      </c>
    </row>
    <row r="865" spans="1:3">
      <c r="A865">
        <v>863</v>
      </c>
      <c r="B865">
        <v>9696691.48469895</v>
      </c>
      <c r="C865">
        <v>1889613.32059218</v>
      </c>
    </row>
    <row r="866" spans="1:3">
      <c r="A866">
        <v>864</v>
      </c>
      <c r="B866">
        <v>9696691.48100366</v>
      </c>
      <c r="C866">
        <v>1889670.8293375</v>
      </c>
    </row>
    <row r="867" spans="1:3">
      <c r="A867">
        <v>865</v>
      </c>
      <c r="B867">
        <v>9696691.47647663</v>
      </c>
      <c r="C867">
        <v>1889629.66391909</v>
      </c>
    </row>
    <row r="868" spans="1:3">
      <c r="A868">
        <v>866</v>
      </c>
      <c r="B868">
        <v>9696691.48491966</v>
      </c>
      <c r="C868">
        <v>1889670.84469174</v>
      </c>
    </row>
    <row r="869" spans="1:3">
      <c r="A869">
        <v>867</v>
      </c>
      <c r="B869">
        <v>9696691.47915705</v>
      </c>
      <c r="C869">
        <v>1889691.7354057</v>
      </c>
    </row>
    <row r="870" spans="1:3">
      <c r="A870">
        <v>868</v>
      </c>
      <c r="B870">
        <v>9696691.47751928</v>
      </c>
      <c r="C870">
        <v>1889660.2070863</v>
      </c>
    </row>
    <row r="871" spans="1:3">
      <c r="A871">
        <v>869</v>
      </c>
      <c r="B871">
        <v>9696691.48710042</v>
      </c>
      <c r="C871">
        <v>1889663.51262573</v>
      </c>
    </row>
    <row r="872" spans="1:3">
      <c r="A872">
        <v>870</v>
      </c>
      <c r="B872">
        <v>9696691.48659046</v>
      </c>
      <c r="C872">
        <v>1889641.74337519</v>
      </c>
    </row>
    <row r="873" spans="1:3">
      <c r="A873">
        <v>871</v>
      </c>
      <c r="B873">
        <v>9696691.48108635</v>
      </c>
      <c r="C873">
        <v>1889688.40213937</v>
      </c>
    </row>
    <row r="874" spans="1:3">
      <c r="A874">
        <v>872</v>
      </c>
      <c r="B874">
        <v>9696691.48291391</v>
      </c>
      <c r="C874">
        <v>1889661.45476749</v>
      </c>
    </row>
    <row r="875" spans="1:3">
      <c r="A875">
        <v>873</v>
      </c>
      <c r="B875">
        <v>9696691.48573576</v>
      </c>
      <c r="C875">
        <v>1889664.70182722</v>
      </c>
    </row>
    <row r="876" spans="1:3">
      <c r="A876">
        <v>874</v>
      </c>
      <c r="B876">
        <v>9696691.47771986</v>
      </c>
      <c r="C876">
        <v>1889658.49352175</v>
      </c>
    </row>
    <row r="877" spans="1:3">
      <c r="A877">
        <v>875</v>
      </c>
      <c r="B877">
        <v>9696691.48491328</v>
      </c>
      <c r="C877">
        <v>1889687.16134837</v>
      </c>
    </row>
    <row r="878" spans="1:3">
      <c r="A878">
        <v>876</v>
      </c>
      <c r="B878">
        <v>9696691.47194383</v>
      </c>
      <c r="C878">
        <v>1889668.52892673</v>
      </c>
    </row>
    <row r="879" spans="1:3">
      <c r="A879">
        <v>877</v>
      </c>
      <c r="B879">
        <v>9696691.47617868</v>
      </c>
      <c r="C879">
        <v>1889650.70151422</v>
      </c>
    </row>
    <row r="880" spans="1:3">
      <c r="A880">
        <v>878</v>
      </c>
      <c r="B880">
        <v>9696691.47229614</v>
      </c>
      <c r="C880">
        <v>1889662.0974981</v>
      </c>
    </row>
    <row r="881" spans="1:3">
      <c r="A881">
        <v>879</v>
      </c>
      <c r="B881">
        <v>9696691.48481833</v>
      </c>
      <c r="C881">
        <v>1889674.0348719</v>
      </c>
    </row>
    <row r="882" spans="1:3">
      <c r="A882">
        <v>880</v>
      </c>
      <c r="B882">
        <v>9696691.48192264</v>
      </c>
      <c r="C882">
        <v>1889647.02004824</v>
      </c>
    </row>
    <row r="883" spans="1:3">
      <c r="A883">
        <v>881</v>
      </c>
      <c r="B883">
        <v>9696691.47764015</v>
      </c>
      <c r="C883">
        <v>1889708.21950012</v>
      </c>
    </row>
    <row r="884" spans="1:3">
      <c r="A884">
        <v>882</v>
      </c>
      <c r="B884">
        <v>9696691.4750295</v>
      </c>
      <c r="C884">
        <v>1889690.33423047</v>
      </c>
    </row>
    <row r="885" spans="1:3">
      <c r="A885">
        <v>883</v>
      </c>
      <c r="B885">
        <v>9696691.48716241</v>
      </c>
      <c r="C885">
        <v>1889702.47384043</v>
      </c>
    </row>
    <row r="886" spans="1:3">
      <c r="A886">
        <v>884</v>
      </c>
      <c r="B886">
        <v>9696691.47434584</v>
      </c>
      <c r="C886">
        <v>1889683.88014642</v>
      </c>
    </row>
    <row r="887" spans="1:3">
      <c r="A887">
        <v>885</v>
      </c>
      <c r="B887">
        <v>9696691.47933095</v>
      </c>
      <c r="C887">
        <v>1889617.60716987</v>
      </c>
    </row>
    <row r="888" spans="1:3">
      <c r="A888">
        <v>886</v>
      </c>
      <c r="B888">
        <v>9696691.47953851</v>
      </c>
      <c r="C888">
        <v>1889666.89253826</v>
      </c>
    </row>
    <row r="889" spans="1:3">
      <c r="A889">
        <v>887</v>
      </c>
      <c r="B889">
        <v>9696691.47654643</v>
      </c>
      <c r="C889">
        <v>1889641.82924517</v>
      </c>
    </row>
    <row r="890" spans="1:3">
      <c r="A890">
        <v>888</v>
      </c>
      <c r="B890">
        <v>9696691.47119539</v>
      </c>
      <c r="C890">
        <v>1889664.68079014</v>
      </c>
    </row>
    <row r="891" spans="1:3">
      <c r="A891">
        <v>889</v>
      </c>
      <c r="B891">
        <v>9696691.48341494</v>
      </c>
      <c r="C891">
        <v>1889678.66711087</v>
      </c>
    </row>
    <row r="892" spans="1:3">
      <c r="A892">
        <v>890</v>
      </c>
      <c r="B892">
        <v>9696691.47287302</v>
      </c>
      <c r="C892">
        <v>1889669.75356461</v>
      </c>
    </row>
    <row r="893" spans="1:3">
      <c r="A893">
        <v>891</v>
      </c>
      <c r="B893">
        <v>9696691.47834196</v>
      </c>
      <c r="C893">
        <v>1889677.46767804</v>
      </c>
    </row>
    <row r="894" spans="1:3">
      <c r="A894">
        <v>892</v>
      </c>
      <c r="B894">
        <v>9696691.47427429</v>
      </c>
      <c r="C894">
        <v>1889630.39803262</v>
      </c>
    </row>
    <row r="895" spans="1:3">
      <c r="A895">
        <v>893</v>
      </c>
      <c r="B895">
        <v>9696691.47421293</v>
      </c>
      <c r="C895">
        <v>1889649.49153558</v>
      </c>
    </row>
    <row r="896" spans="1:3">
      <c r="A896">
        <v>894</v>
      </c>
      <c r="B896">
        <v>9696691.4693064</v>
      </c>
      <c r="C896">
        <v>1889670.81288214</v>
      </c>
    </row>
    <row r="897" spans="1:3">
      <c r="A897">
        <v>895</v>
      </c>
      <c r="B897">
        <v>9696691.47094403</v>
      </c>
      <c r="C897">
        <v>1889674.35289794</v>
      </c>
    </row>
    <row r="898" spans="1:3">
      <c r="A898">
        <v>896</v>
      </c>
      <c r="B898">
        <v>9696691.4702838</v>
      </c>
      <c r="C898">
        <v>1889688.97433259</v>
      </c>
    </row>
    <row r="899" spans="1:3">
      <c r="A899">
        <v>897</v>
      </c>
      <c r="B899">
        <v>9696691.47095376</v>
      </c>
      <c r="C899">
        <v>1889665.82198373</v>
      </c>
    </row>
    <row r="900" spans="1:3">
      <c r="A900">
        <v>898</v>
      </c>
      <c r="B900">
        <v>9696691.46903193</v>
      </c>
      <c r="C900">
        <v>1889682.03907453</v>
      </c>
    </row>
    <row r="901" spans="1:3">
      <c r="A901">
        <v>899</v>
      </c>
      <c r="B901">
        <v>9696691.4722307</v>
      </c>
      <c r="C901">
        <v>1889672.13538171</v>
      </c>
    </row>
    <row r="902" spans="1:3">
      <c r="A902">
        <v>900</v>
      </c>
      <c r="B902">
        <v>9696691.46649903</v>
      </c>
      <c r="C902">
        <v>1889666.42895331</v>
      </c>
    </row>
    <row r="903" spans="1:3">
      <c r="A903">
        <v>901</v>
      </c>
      <c r="B903">
        <v>9696691.46650106</v>
      </c>
      <c r="C903">
        <v>1889674.14219507</v>
      </c>
    </row>
    <row r="904" spans="1:3">
      <c r="A904">
        <v>902</v>
      </c>
      <c r="B904">
        <v>9696691.4778855</v>
      </c>
      <c r="C904">
        <v>1889666.64125563</v>
      </c>
    </row>
    <row r="905" spans="1:3">
      <c r="A905">
        <v>903</v>
      </c>
      <c r="B905">
        <v>9696691.46867615</v>
      </c>
      <c r="C905">
        <v>1889656.87008326</v>
      </c>
    </row>
    <row r="906" spans="1:3">
      <c r="A906">
        <v>904</v>
      </c>
      <c r="B906">
        <v>9696691.47797968</v>
      </c>
      <c r="C906">
        <v>1889676.71612726</v>
      </c>
    </row>
    <row r="907" spans="1:3">
      <c r="A907">
        <v>905</v>
      </c>
      <c r="B907">
        <v>9696691.46822174</v>
      </c>
      <c r="C907">
        <v>1889671.26012707</v>
      </c>
    </row>
    <row r="908" spans="1:3">
      <c r="A908">
        <v>906</v>
      </c>
      <c r="B908">
        <v>9696691.46547261</v>
      </c>
      <c r="C908">
        <v>1889689.17036235</v>
      </c>
    </row>
    <row r="909" spans="1:3">
      <c r="A909">
        <v>907</v>
      </c>
      <c r="B909">
        <v>9696691.46782022</v>
      </c>
      <c r="C909">
        <v>1889701.65198058</v>
      </c>
    </row>
    <row r="910" spans="1:3">
      <c r="A910">
        <v>908</v>
      </c>
      <c r="B910">
        <v>9696691.45930347</v>
      </c>
      <c r="C910">
        <v>1889695.54106631</v>
      </c>
    </row>
    <row r="911" spans="1:3">
      <c r="A911">
        <v>909</v>
      </c>
      <c r="B911">
        <v>9696691.46064664</v>
      </c>
      <c r="C911">
        <v>1889679.17793568</v>
      </c>
    </row>
    <row r="912" spans="1:3">
      <c r="A912">
        <v>910</v>
      </c>
      <c r="B912">
        <v>9696691.46253747</v>
      </c>
      <c r="C912">
        <v>1889687.35642849</v>
      </c>
    </row>
    <row r="913" spans="1:3">
      <c r="A913">
        <v>911</v>
      </c>
      <c r="B913">
        <v>9696691.45942893</v>
      </c>
      <c r="C913">
        <v>1889712.78525733</v>
      </c>
    </row>
    <row r="914" spans="1:3">
      <c r="A914">
        <v>912</v>
      </c>
      <c r="B914">
        <v>9696691.46350761</v>
      </c>
      <c r="C914">
        <v>1889702.17865611</v>
      </c>
    </row>
    <row r="915" spans="1:3">
      <c r="A915">
        <v>913</v>
      </c>
      <c r="B915">
        <v>9696691.4499575</v>
      </c>
      <c r="C915">
        <v>1889702.82493806</v>
      </c>
    </row>
    <row r="916" spans="1:3">
      <c r="A916">
        <v>914</v>
      </c>
      <c r="B916">
        <v>9696691.45107611</v>
      </c>
      <c r="C916">
        <v>1889702.91334508</v>
      </c>
    </row>
    <row r="917" spans="1:3">
      <c r="A917">
        <v>915</v>
      </c>
      <c r="B917">
        <v>9696691.45329332</v>
      </c>
      <c r="C917">
        <v>1889707.07890362</v>
      </c>
    </row>
    <row r="918" spans="1:3">
      <c r="A918">
        <v>916</v>
      </c>
      <c r="B918">
        <v>9696691.45177147</v>
      </c>
      <c r="C918">
        <v>1889701.47962703</v>
      </c>
    </row>
    <row r="919" spans="1:3">
      <c r="A919">
        <v>917</v>
      </c>
      <c r="B919">
        <v>9696691.45202667</v>
      </c>
      <c r="C919">
        <v>1889703.38657863</v>
      </c>
    </row>
    <row r="920" spans="1:3">
      <c r="A920">
        <v>918</v>
      </c>
      <c r="B920">
        <v>9696691.45016641</v>
      </c>
      <c r="C920">
        <v>1889711.95351418</v>
      </c>
    </row>
    <row r="921" spans="1:3">
      <c r="A921">
        <v>919</v>
      </c>
      <c r="B921">
        <v>9696691.45057615</v>
      </c>
      <c r="C921">
        <v>1889706.11548316</v>
      </c>
    </row>
    <row r="922" spans="1:3">
      <c r="A922">
        <v>920</v>
      </c>
      <c r="B922">
        <v>9696691.45464259</v>
      </c>
      <c r="C922">
        <v>1889704.83209212</v>
      </c>
    </row>
    <row r="923" spans="1:3">
      <c r="A923">
        <v>921</v>
      </c>
      <c r="B923">
        <v>9696691.44804243</v>
      </c>
      <c r="C923">
        <v>1889701.97997193</v>
      </c>
    </row>
    <row r="924" spans="1:3">
      <c r="A924">
        <v>922</v>
      </c>
      <c r="B924">
        <v>9696691.44894605</v>
      </c>
      <c r="C924">
        <v>1889682.20154096</v>
      </c>
    </row>
    <row r="925" spans="1:3">
      <c r="A925">
        <v>923</v>
      </c>
      <c r="B925">
        <v>9696691.4486748</v>
      </c>
      <c r="C925">
        <v>1889692.51449</v>
      </c>
    </row>
    <row r="926" spans="1:3">
      <c r="A926">
        <v>924</v>
      </c>
      <c r="B926">
        <v>9696691.44758341</v>
      </c>
      <c r="C926">
        <v>1889706.22736054</v>
      </c>
    </row>
    <row r="927" spans="1:3">
      <c r="A927">
        <v>925</v>
      </c>
      <c r="B927">
        <v>9696691.45000854</v>
      </c>
      <c r="C927">
        <v>1889709.96448968</v>
      </c>
    </row>
    <row r="928" spans="1:3">
      <c r="A928">
        <v>926</v>
      </c>
      <c r="B928">
        <v>9696691.44573457</v>
      </c>
      <c r="C928">
        <v>1889723.0503706</v>
      </c>
    </row>
    <row r="929" spans="1:3">
      <c r="A929">
        <v>927</v>
      </c>
      <c r="B929">
        <v>9696691.44606623</v>
      </c>
      <c r="C929">
        <v>1889712.67617045</v>
      </c>
    </row>
    <row r="930" spans="1:3">
      <c r="A930">
        <v>928</v>
      </c>
      <c r="B930">
        <v>9696691.44591349</v>
      </c>
      <c r="C930">
        <v>1889699.29390562</v>
      </c>
    </row>
    <row r="931" spans="1:3">
      <c r="A931">
        <v>929</v>
      </c>
      <c r="B931">
        <v>9696691.44803999</v>
      </c>
      <c r="C931">
        <v>1889721.38896348</v>
      </c>
    </row>
    <row r="932" spans="1:3">
      <c r="A932">
        <v>930</v>
      </c>
      <c r="B932">
        <v>9696691.44525455</v>
      </c>
      <c r="C932">
        <v>1889699.90775793</v>
      </c>
    </row>
    <row r="933" spans="1:3">
      <c r="A933">
        <v>931</v>
      </c>
      <c r="B933">
        <v>9696691.44818437</v>
      </c>
      <c r="C933">
        <v>1889689.52170089</v>
      </c>
    </row>
    <row r="934" spans="1:3">
      <c r="A934">
        <v>932</v>
      </c>
      <c r="B934">
        <v>9696691.44373779</v>
      </c>
      <c r="C934">
        <v>1889700.50577663</v>
      </c>
    </row>
    <row r="935" spans="1:3">
      <c r="A935">
        <v>933</v>
      </c>
      <c r="B935">
        <v>9696691.44408582</v>
      </c>
      <c r="C935">
        <v>1889703.61484324</v>
      </c>
    </row>
    <row r="936" spans="1:3">
      <c r="A936">
        <v>934</v>
      </c>
      <c r="B936">
        <v>9696691.44155008</v>
      </c>
      <c r="C936">
        <v>1889723.01035009</v>
      </c>
    </row>
    <row r="937" spans="1:3">
      <c r="A937">
        <v>935</v>
      </c>
      <c r="B937">
        <v>9696691.44241018</v>
      </c>
      <c r="C937">
        <v>1889715.11230512</v>
      </c>
    </row>
    <row r="938" spans="1:3">
      <c r="A938">
        <v>936</v>
      </c>
      <c r="B938">
        <v>9696691.44428071</v>
      </c>
      <c r="C938">
        <v>1889715.82739054</v>
      </c>
    </row>
    <row r="939" spans="1:3">
      <c r="A939">
        <v>937</v>
      </c>
      <c r="B939">
        <v>9696691.44211278</v>
      </c>
      <c r="C939">
        <v>1889728.0325437</v>
      </c>
    </row>
    <row r="940" spans="1:3">
      <c r="A940">
        <v>938</v>
      </c>
      <c r="B940">
        <v>9696691.43824292</v>
      </c>
      <c r="C940">
        <v>1889708.02085757</v>
      </c>
    </row>
    <row r="941" spans="1:3">
      <c r="A941">
        <v>939</v>
      </c>
      <c r="B941">
        <v>9696691.43775565</v>
      </c>
      <c r="C941">
        <v>1889711.44786419</v>
      </c>
    </row>
    <row r="942" spans="1:3">
      <c r="A942">
        <v>940</v>
      </c>
      <c r="B942">
        <v>9696691.4397542</v>
      </c>
      <c r="C942">
        <v>1889732.75591221</v>
      </c>
    </row>
    <row r="943" spans="1:3">
      <c r="A943">
        <v>941</v>
      </c>
      <c r="B943">
        <v>9696691.4384327</v>
      </c>
      <c r="C943">
        <v>1889703.74432893</v>
      </c>
    </row>
    <row r="944" spans="1:3">
      <c r="A944">
        <v>942</v>
      </c>
      <c r="B944">
        <v>9696691.44036527</v>
      </c>
      <c r="C944">
        <v>1889738.94700794</v>
      </c>
    </row>
    <row r="945" spans="1:3">
      <c r="A945">
        <v>943</v>
      </c>
      <c r="B945">
        <v>9696691.43916491</v>
      </c>
      <c r="C945">
        <v>1889722.18432528</v>
      </c>
    </row>
    <row r="946" spans="1:3">
      <c r="A946">
        <v>944</v>
      </c>
      <c r="B946">
        <v>9696691.44242036</v>
      </c>
      <c r="C946">
        <v>1889702.73391653</v>
      </c>
    </row>
    <row r="947" spans="1:3">
      <c r="A947">
        <v>945</v>
      </c>
      <c r="B947">
        <v>9696691.43930052</v>
      </c>
      <c r="C947">
        <v>1889720.44250358</v>
      </c>
    </row>
    <row r="948" spans="1:3">
      <c r="A948">
        <v>946</v>
      </c>
      <c r="B948">
        <v>9696691.43806023</v>
      </c>
      <c r="C948">
        <v>1889723.3484979</v>
      </c>
    </row>
    <row r="949" spans="1:3">
      <c r="A949">
        <v>947</v>
      </c>
      <c r="B949">
        <v>9696691.43951412</v>
      </c>
      <c r="C949">
        <v>1889702.68323901</v>
      </c>
    </row>
    <row r="950" spans="1:3">
      <c r="A950">
        <v>948</v>
      </c>
      <c r="B950">
        <v>9696691.44105911</v>
      </c>
      <c r="C950">
        <v>1889698.9697614</v>
      </c>
    </row>
    <row r="951" spans="1:3">
      <c r="A951">
        <v>949</v>
      </c>
      <c r="B951">
        <v>9696691.43950479</v>
      </c>
      <c r="C951">
        <v>1889708.98141341</v>
      </c>
    </row>
    <row r="952" spans="1:3">
      <c r="A952">
        <v>950</v>
      </c>
      <c r="B952">
        <v>9696691.44235995</v>
      </c>
      <c r="C952">
        <v>1889709.28497954</v>
      </c>
    </row>
    <row r="953" spans="1:3">
      <c r="A953">
        <v>951</v>
      </c>
      <c r="B953">
        <v>9696691.43964469</v>
      </c>
      <c r="C953">
        <v>1889713.19259475</v>
      </c>
    </row>
    <row r="954" spans="1:3">
      <c r="A954">
        <v>952</v>
      </c>
      <c r="B954">
        <v>9696691.44093697</v>
      </c>
      <c r="C954">
        <v>1889721.88785288</v>
      </c>
    </row>
    <row r="955" spans="1:3">
      <c r="A955">
        <v>953</v>
      </c>
      <c r="B955">
        <v>9696691.44099445</v>
      </c>
      <c r="C955">
        <v>1889711.55174525</v>
      </c>
    </row>
    <row r="956" spans="1:3">
      <c r="A956">
        <v>954</v>
      </c>
      <c r="B956">
        <v>9696691.43919548</v>
      </c>
      <c r="C956">
        <v>1889714.09899373</v>
      </c>
    </row>
    <row r="957" spans="1:3">
      <c r="A957">
        <v>955</v>
      </c>
      <c r="B957">
        <v>9696691.43908017</v>
      </c>
      <c r="C957">
        <v>1889705.23750908</v>
      </c>
    </row>
    <row r="958" spans="1:3">
      <c r="A958">
        <v>956</v>
      </c>
      <c r="B958">
        <v>9696691.43850967</v>
      </c>
      <c r="C958">
        <v>1889694.61374568</v>
      </c>
    </row>
    <row r="959" spans="1:3">
      <c r="A959">
        <v>957</v>
      </c>
      <c r="B959">
        <v>9696691.43977476</v>
      </c>
      <c r="C959">
        <v>1889714.31933215</v>
      </c>
    </row>
    <row r="960" spans="1:3">
      <c r="A960">
        <v>958</v>
      </c>
      <c r="B960">
        <v>9696691.44150192</v>
      </c>
      <c r="C960">
        <v>1889717.6864828</v>
      </c>
    </row>
    <row r="961" spans="1:3">
      <c r="A961">
        <v>959</v>
      </c>
      <c r="B961">
        <v>9696691.43980172</v>
      </c>
      <c r="C961">
        <v>1889710.20790964</v>
      </c>
    </row>
    <row r="962" spans="1:3">
      <c r="A962">
        <v>960</v>
      </c>
      <c r="B962">
        <v>9696691.43895649</v>
      </c>
      <c r="C962">
        <v>1889693.01702609</v>
      </c>
    </row>
    <row r="963" spans="1:3">
      <c r="A963">
        <v>961</v>
      </c>
      <c r="B963">
        <v>9696691.43988688</v>
      </c>
      <c r="C963">
        <v>1889720.71652836</v>
      </c>
    </row>
    <row r="964" spans="1:3">
      <c r="A964">
        <v>962</v>
      </c>
      <c r="B964">
        <v>9696691.43959218</v>
      </c>
      <c r="C964">
        <v>1889714.12746381</v>
      </c>
    </row>
    <row r="965" spans="1:3">
      <c r="A965">
        <v>963</v>
      </c>
      <c r="B965">
        <v>9696691.44047663</v>
      </c>
      <c r="C965">
        <v>1889723.30579804</v>
      </c>
    </row>
    <row r="966" spans="1:3">
      <c r="A966">
        <v>964</v>
      </c>
      <c r="B966">
        <v>9696691.44159574</v>
      </c>
      <c r="C966">
        <v>1889707.08353567</v>
      </c>
    </row>
    <row r="967" spans="1:3">
      <c r="A967">
        <v>965</v>
      </c>
      <c r="B967">
        <v>9696691.43925162</v>
      </c>
      <c r="C967">
        <v>1889720.70422574</v>
      </c>
    </row>
    <row r="968" spans="1:3">
      <c r="A968">
        <v>966</v>
      </c>
      <c r="B968">
        <v>9696691.44034053</v>
      </c>
      <c r="C968">
        <v>1889688.79487194</v>
      </c>
    </row>
    <row r="969" spans="1:3">
      <c r="A969">
        <v>967</v>
      </c>
      <c r="B969">
        <v>9696691.43980761</v>
      </c>
      <c r="C969">
        <v>1889699.20414525</v>
      </c>
    </row>
    <row r="970" spans="1:3">
      <c r="A970">
        <v>968</v>
      </c>
      <c r="B970">
        <v>9696691.43743635</v>
      </c>
      <c r="C970">
        <v>1889706.22106392</v>
      </c>
    </row>
    <row r="971" spans="1:3">
      <c r="A971">
        <v>969</v>
      </c>
      <c r="B971">
        <v>9696691.4371717</v>
      </c>
      <c r="C971">
        <v>1889706.34803691</v>
      </c>
    </row>
    <row r="972" spans="1:3">
      <c r="A972">
        <v>970</v>
      </c>
      <c r="B972">
        <v>9696691.43752417</v>
      </c>
      <c r="C972">
        <v>1889709.55823973</v>
      </c>
    </row>
    <row r="973" spans="1:3">
      <c r="A973">
        <v>971</v>
      </c>
      <c r="B973">
        <v>9696691.43712085</v>
      </c>
      <c r="C973">
        <v>1889696.04277414</v>
      </c>
    </row>
    <row r="974" spans="1:3">
      <c r="A974">
        <v>972</v>
      </c>
      <c r="B974">
        <v>9696691.43747763</v>
      </c>
      <c r="C974">
        <v>1889691.77944008</v>
      </c>
    </row>
    <row r="975" spans="1:3">
      <c r="A975">
        <v>973</v>
      </c>
      <c r="B975">
        <v>9696691.43770988</v>
      </c>
      <c r="C975">
        <v>1889691.74578109</v>
      </c>
    </row>
    <row r="976" spans="1:3">
      <c r="A976">
        <v>974</v>
      </c>
      <c r="B976">
        <v>9696691.43731496</v>
      </c>
      <c r="C976">
        <v>1889700.25423536</v>
      </c>
    </row>
    <row r="977" spans="1:3">
      <c r="A977">
        <v>975</v>
      </c>
      <c r="B977">
        <v>9696691.43586888</v>
      </c>
      <c r="C977">
        <v>1889696.34847216</v>
      </c>
    </row>
    <row r="978" spans="1:3">
      <c r="A978">
        <v>976</v>
      </c>
      <c r="B978">
        <v>9696691.43593281</v>
      </c>
      <c r="C978">
        <v>1889696.78319988</v>
      </c>
    </row>
    <row r="979" spans="1:3">
      <c r="A979">
        <v>977</v>
      </c>
      <c r="B979">
        <v>9696691.43525617</v>
      </c>
      <c r="C979">
        <v>1889693.2103479</v>
      </c>
    </row>
    <row r="980" spans="1:3">
      <c r="A980">
        <v>978</v>
      </c>
      <c r="B980">
        <v>9696691.43531118</v>
      </c>
      <c r="C980">
        <v>1889696.18002446</v>
      </c>
    </row>
    <row r="981" spans="1:3">
      <c r="A981">
        <v>979</v>
      </c>
      <c r="B981">
        <v>9696691.43507784</v>
      </c>
      <c r="C981">
        <v>1889689.85431176</v>
      </c>
    </row>
    <row r="982" spans="1:3">
      <c r="A982">
        <v>980</v>
      </c>
      <c r="B982">
        <v>9696691.43540261</v>
      </c>
      <c r="C982">
        <v>1889685.30505265</v>
      </c>
    </row>
    <row r="983" spans="1:3">
      <c r="A983">
        <v>981</v>
      </c>
      <c r="B983">
        <v>9696691.43433941</v>
      </c>
      <c r="C983">
        <v>1889700.45450588</v>
      </c>
    </row>
    <row r="984" spans="1:3">
      <c r="A984">
        <v>982</v>
      </c>
      <c r="B984">
        <v>9696691.43499924</v>
      </c>
      <c r="C984">
        <v>1889694.00348298</v>
      </c>
    </row>
    <row r="985" spans="1:3">
      <c r="A985">
        <v>983</v>
      </c>
      <c r="B985">
        <v>9696691.43349293</v>
      </c>
      <c r="C985">
        <v>1889695.46791272</v>
      </c>
    </row>
    <row r="986" spans="1:3">
      <c r="A986">
        <v>984</v>
      </c>
      <c r="B986">
        <v>9696691.43413636</v>
      </c>
      <c r="C986">
        <v>1889695.34373114</v>
      </c>
    </row>
    <row r="987" spans="1:3">
      <c r="A987">
        <v>985</v>
      </c>
      <c r="B987">
        <v>9696691.43236752</v>
      </c>
      <c r="C987">
        <v>1889697.4058667</v>
      </c>
    </row>
    <row r="988" spans="1:3">
      <c r="A988">
        <v>986</v>
      </c>
      <c r="B988">
        <v>9696691.43313372</v>
      </c>
      <c r="C988">
        <v>1889698.43082767</v>
      </c>
    </row>
    <row r="989" spans="1:3">
      <c r="A989">
        <v>987</v>
      </c>
      <c r="B989">
        <v>9696691.43086692</v>
      </c>
      <c r="C989">
        <v>1889684.86977377</v>
      </c>
    </row>
    <row r="990" spans="1:3">
      <c r="A990">
        <v>988</v>
      </c>
      <c r="B990">
        <v>9696691.43034765</v>
      </c>
      <c r="C990">
        <v>1889688.30880402</v>
      </c>
    </row>
    <row r="991" spans="1:3">
      <c r="A991">
        <v>989</v>
      </c>
      <c r="B991">
        <v>9696691.43109112</v>
      </c>
      <c r="C991">
        <v>1889687.37226804</v>
      </c>
    </row>
    <row r="992" spans="1:3">
      <c r="A992">
        <v>990</v>
      </c>
      <c r="B992">
        <v>9696691.43060032</v>
      </c>
      <c r="C992">
        <v>1889688.31635352</v>
      </c>
    </row>
    <row r="993" spans="1:3">
      <c r="A993">
        <v>991</v>
      </c>
      <c r="B993">
        <v>9696691.43045617</v>
      </c>
      <c r="C993">
        <v>1889702.54236673</v>
      </c>
    </row>
    <row r="994" spans="1:3">
      <c r="A994">
        <v>992</v>
      </c>
      <c r="B994">
        <v>9696691.43044215</v>
      </c>
      <c r="C994">
        <v>1889684.42524521</v>
      </c>
    </row>
    <row r="995" spans="1:3">
      <c r="A995">
        <v>993</v>
      </c>
      <c r="B995">
        <v>9696691.43057304</v>
      </c>
      <c r="C995">
        <v>1889678.45993633</v>
      </c>
    </row>
    <row r="996" spans="1:3">
      <c r="A996">
        <v>994</v>
      </c>
      <c r="B996">
        <v>9696691.43023187</v>
      </c>
      <c r="C996">
        <v>1889688.65265999</v>
      </c>
    </row>
    <row r="997" spans="1:3">
      <c r="A997">
        <v>995</v>
      </c>
      <c r="B997">
        <v>9696691.43066869</v>
      </c>
      <c r="C997">
        <v>1889691.39441066</v>
      </c>
    </row>
    <row r="998" spans="1:3">
      <c r="A998">
        <v>996</v>
      </c>
      <c r="B998">
        <v>9696691.43067093</v>
      </c>
      <c r="C998">
        <v>1889686.43649566</v>
      </c>
    </row>
    <row r="999" spans="1:3">
      <c r="A999">
        <v>997</v>
      </c>
      <c r="B999">
        <v>9696691.43123562</v>
      </c>
      <c r="C999">
        <v>1889680.1282651</v>
      </c>
    </row>
    <row r="1000" spans="1:3">
      <c r="A1000">
        <v>998</v>
      </c>
      <c r="B1000">
        <v>9696691.43059212</v>
      </c>
      <c r="C1000">
        <v>1889688.45637925</v>
      </c>
    </row>
    <row r="1001" spans="1:3">
      <c r="A1001">
        <v>999</v>
      </c>
      <c r="B1001">
        <v>9696691.43084272</v>
      </c>
      <c r="C1001">
        <v>1889701.88953939</v>
      </c>
    </row>
    <row r="1002" spans="1:3">
      <c r="A1002">
        <v>1000</v>
      </c>
      <c r="B1002">
        <v>9696691.43043638</v>
      </c>
      <c r="C1002">
        <v>1889694.59180903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2907792.6507025</v>
      </c>
      <c r="C2">
        <v>2702950.0890313</v>
      </c>
    </row>
    <row r="3" spans="1:3">
      <c r="A3">
        <v>1</v>
      </c>
      <c r="B3">
        <v>6490510.96754952</v>
      </c>
      <c r="C3">
        <v>2702950.0890313</v>
      </c>
    </row>
    <row r="4" spans="1:3">
      <c r="A4">
        <v>2</v>
      </c>
      <c r="B4">
        <v>6093496.42053203</v>
      </c>
      <c r="C4">
        <v>2702950.0890313</v>
      </c>
    </row>
    <row r="5" spans="1:3">
      <c r="A5">
        <v>3</v>
      </c>
      <c r="B5">
        <v>5830905.76217821</v>
      </c>
      <c r="C5">
        <v>2702950.0890313</v>
      </c>
    </row>
    <row r="6" spans="1:3">
      <c r="A6">
        <v>4</v>
      </c>
      <c r="B6">
        <v>5685740.61534188</v>
      </c>
      <c r="C6">
        <v>2702950.0890313</v>
      </c>
    </row>
    <row r="7" spans="1:3">
      <c r="A7">
        <v>5</v>
      </c>
      <c r="B7">
        <v>5557720.42159571</v>
      </c>
      <c r="C7">
        <v>2702950.0890313</v>
      </c>
    </row>
    <row r="8" spans="1:3">
      <c r="A8">
        <v>6</v>
      </c>
      <c r="B8">
        <v>5522228.40032295</v>
      </c>
      <c r="C8">
        <v>2702950.0890313</v>
      </c>
    </row>
    <row r="9" spans="1:3">
      <c r="A9">
        <v>7</v>
      </c>
      <c r="B9">
        <v>5457836.58623304</v>
      </c>
      <c r="C9">
        <v>2702950.0890313</v>
      </c>
    </row>
    <row r="10" spans="1:3">
      <c r="A10">
        <v>8</v>
      </c>
      <c r="B10">
        <v>5431278.39346551</v>
      </c>
      <c r="C10">
        <v>2702950.0890313</v>
      </c>
    </row>
    <row r="11" spans="1:3">
      <c r="A11">
        <v>9</v>
      </c>
      <c r="B11">
        <v>5374388.55784225</v>
      </c>
      <c r="C11">
        <v>2702950.0890313</v>
      </c>
    </row>
    <row r="12" spans="1:3">
      <c r="A12">
        <v>10</v>
      </c>
      <c r="B12">
        <v>5352714.98184428</v>
      </c>
      <c r="C12">
        <v>2702950.0890313</v>
      </c>
    </row>
    <row r="13" spans="1:3">
      <c r="A13">
        <v>11</v>
      </c>
      <c r="B13">
        <v>5299982.70121734</v>
      </c>
      <c r="C13">
        <v>2702950.0890313</v>
      </c>
    </row>
    <row r="14" spans="1:3">
      <c r="A14">
        <v>12</v>
      </c>
      <c r="B14">
        <v>5281356.19422572</v>
      </c>
      <c r="C14">
        <v>2702950.0890313</v>
      </c>
    </row>
    <row r="15" spans="1:3">
      <c r="A15">
        <v>13</v>
      </c>
      <c r="B15">
        <v>5231351.84192586</v>
      </c>
      <c r="C15">
        <v>2702950.0890313</v>
      </c>
    </row>
    <row r="16" spans="1:3">
      <c r="A16">
        <v>14</v>
      </c>
      <c r="B16">
        <v>5214804.56749278</v>
      </c>
      <c r="C16">
        <v>2702950.0890313</v>
      </c>
    </row>
    <row r="17" spans="1:3">
      <c r="A17">
        <v>15</v>
      </c>
      <c r="B17">
        <v>5166888.06977955</v>
      </c>
      <c r="C17">
        <v>2702950.0890313</v>
      </c>
    </row>
    <row r="18" spans="1:3">
      <c r="A18">
        <v>16</v>
      </c>
      <c r="B18">
        <v>5151814.46774973</v>
      </c>
      <c r="C18">
        <v>2702950.0890313</v>
      </c>
    </row>
    <row r="19" spans="1:3">
      <c r="A19">
        <v>17</v>
      </c>
      <c r="B19">
        <v>5105511.59160126</v>
      </c>
      <c r="C19">
        <v>2702950.0890313</v>
      </c>
    </row>
    <row r="20" spans="1:3">
      <c r="A20">
        <v>18</v>
      </c>
      <c r="B20">
        <v>5091518.10472967</v>
      </c>
      <c r="C20">
        <v>2702950.0890313</v>
      </c>
    </row>
    <row r="21" spans="1:3">
      <c r="A21">
        <v>19</v>
      </c>
      <c r="B21">
        <v>5046489.16284331</v>
      </c>
      <c r="C21">
        <v>2702950.0890313</v>
      </c>
    </row>
    <row r="22" spans="1:3">
      <c r="A22">
        <v>20</v>
      </c>
      <c r="B22">
        <v>5033294.94980338</v>
      </c>
      <c r="C22">
        <v>2702950.0890313</v>
      </c>
    </row>
    <row r="23" spans="1:3">
      <c r="A23">
        <v>21</v>
      </c>
      <c r="B23">
        <v>4989249.51235989</v>
      </c>
      <c r="C23">
        <v>2702950.0890313</v>
      </c>
    </row>
    <row r="24" spans="1:3">
      <c r="A24">
        <v>22</v>
      </c>
      <c r="B24">
        <v>4976732.40753725</v>
      </c>
      <c r="C24">
        <v>2702950.0890313</v>
      </c>
    </row>
    <row r="25" spans="1:3">
      <c r="A25">
        <v>23</v>
      </c>
      <c r="B25">
        <v>4933748.49631479</v>
      </c>
      <c r="C25">
        <v>2702950.0890313</v>
      </c>
    </row>
    <row r="26" spans="1:3">
      <c r="A26">
        <v>24</v>
      </c>
      <c r="B26">
        <v>4921753.92773067</v>
      </c>
      <c r="C26">
        <v>2702950.0890313</v>
      </c>
    </row>
    <row r="27" spans="1:3">
      <c r="A27">
        <v>25</v>
      </c>
      <c r="B27">
        <v>4879638.75095897</v>
      </c>
      <c r="C27">
        <v>2702950.0890313</v>
      </c>
    </row>
    <row r="28" spans="1:3">
      <c r="A28">
        <v>26</v>
      </c>
      <c r="B28">
        <v>4867957.44589009</v>
      </c>
      <c r="C28">
        <v>2702950.0890313</v>
      </c>
    </row>
    <row r="29" spans="1:3">
      <c r="A29">
        <v>27</v>
      </c>
      <c r="B29">
        <v>4826194.35722645</v>
      </c>
      <c r="C29">
        <v>2702950.0890313</v>
      </c>
    </row>
    <row r="30" spans="1:3">
      <c r="A30">
        <v>28</v>
      </c>
      <c r="B30">
        <v>4814793.86387493</v>
      </c>
      <c r="C30">
        <v>2702950.0890313</v>
      </c>
    </row>
    <row r="31" spans="1:3">
      <c r="A31">
        <v>29</v>
      </c>
      <c r="B31">
        <v>4773477.14325947</v>
      </c>
      <c r="C31">
        <v>2702950.0890313</v>
      </c>
    </row>
    <row r="32" spans="1:3">
      <c r="A32">
        <v>30</v>
      </c>
      <c r="B32">
        <v>4762405.61102188</v>
      </c>
      <c r="C32">
        <v>2702950.0890313</v>
      </c>
    </row>
    <row r="33" spans="1:3">
      <c r="A33">
        <v>31</v>
      </c>
      <c r="B33">
        <v>4721896.66852354</v>
      </c>
      <c r="C33">
        <v>2702950.0890313</v>
      </c>
    </row>
    <row r="34" spans="1:3">
      <c r="A34">
        <v>32</v>
      </c>
      <c r="B34">
        <v>4711154.49557319</v>
      </c>
      <c r="C34">
        <v>2702950.0890313</v>
      </c>
    </row>
    <row r="35" spans="1:3">
      <c r="A35">
        <v>33</v>
      </c>
      <c r="B35">
        <v>4671588.83666241</v>
      </c>
      <c r="C35">
        <v>2702950.0890313</v>
      </c>
    </row>
    <row r="36" spans="1:3">
      <c r="A36">
        <v>34</v>
      </c>
      <c r="B36">
        <v>4661294.20939301</v>
      </c>
      <c r="C36">
        <v>2702950.0890313</v>
      </c>
    </row>
    <row r="37" spans="1:3">
      <c r="A37">
        <v>35</v>
      </c>
      <c r="B37">
        <v>4622972.21040607</v>
      </c>
      <c r="C37">
        <v>2702950.0890313</v>
      </c>
    </row>
    <row r="38" spans="1:3">
      <c r="A38">
        <v>36</v>
      </c>
      <c r="B38">
        <v>4564397.53397545</v>
      </c>
      <c r="C38">
        <v>2702950.0890313</v>
      </c>
    </row>
    <row r="39" spans="1:3">
      <c r="A39">
        <v>37</v>
      </c>
      <c r="B39">
        <v>4353268.4135975</v>
      </c>
      <c r="C39">
        <v>2702950.0890313</v>
      </c>
    </row>
    <row r="40" spans="1:3">
      <c r="A40">
        <v>38</v>
      </c>
      <c r="B40">
        <v>4283488.3591567</v>
      </c>
      <c r="C40">
        <v>2702950.0890313</v>
      </c>
    </row>
    <row r="41" spans="1:3">
      <c r="A41">
        <v>39</v>
      </c>
      <c r="B41">
        <v>4246361.60407867</v>
      </c>
      <c r="C41">
        <v>2702950.0890313</v>
      </c>
    </row>
    <row r="42" spans="1:3">
      <c r="A42">
        <v>40</v>
      </c>
      <c r="B42">
        <v>4203004.65996225</v>
      </c>
      <c r="C42">
        <v>2702950.0890313</v>
      </c>
    </row>
    <row r="43" spans="1:3">
      <c r="A43">
        <v>41</v>
      </c>
      <c r="B43">
        <v>4203927.30719046</v>
      </c>
      <c r="C43">
        <v>2702950.0890313</v>
      </c>
    </row>
    <row r="44" spans="1:3">
      <c r="A44">
        <v>42</v>
      </c>
      <c r="B44">
        <v>4161823.03734527</v>
      </c>
      <c r="C44">
        <v>2702950.0890313</v>
      </c>
    </row>
    <row r="45" spans="1:3">
      <c r="A45">
        <v>43</v>
      </c>
      <c r="B45">
        <v>4133697.97346327</v>
      </c>
      <c r="C45">
        <v>2702950.0890313</v>
      </c>
    </row>
    <row r="46" spans="1:3">
      <c r="A46">
        <v>44</v>
      </c>
      <c r="B46">
        <v>4134914.43120379</v>
      </c>
      <c r="C46">
        <v>2702950.0890313</v>
      </c>
    </row>
    <row r="47" spans="1:3">
      <c r="A47">
        <v>45</v>
      </c>
      <c r="B47">
        <v>4101353.27604324</v>
      </c>
      <c r="C47">
        <v>2702950.0890313</v>
      </c>
    </row>
    <row r="48" spans="1:3">
      <c r="A48">
        <v>46</v>
      </c>
      <c r="B48">
        <v>4102366.08160167</v>
      </c>
      <c r="C48">
        <v>2702950.0890313</v>
      </c>
    </row>
    <row r="49" spans="1:3">
      <c r="A49">
        <v>47</v>
      </c>
      <c r="B49">
        <v>4069149.51983041</v>
      </c>
      <c r="C49">
        <v>2702950.0890313</v>
      </c>
    </row>
    <row r="50" spans="1:3">
      <c r="A50">
        <v>48</v>
      </c>
      <c r="B50">
        <v>4070005.08276274</v>
      </c>
      <c r="C50">
        <v>2702950.0890313</v>
      </c>
    </row>
    <row r="51" spans="1:3">
      <c r="A51">
        <v>49</v>
      </c>
      <c r="B51">
        <v>4037070.61331934</v>
      </c>
      <c r="C51">
        <v>2702950.0890313</v>
      </c>
    </row>
    <row r="52" spans="1:3">
      <c r="A52">
        <v>50</v>
      </c>
      <c r="B52">
        <v>4037807.37845747</v>
      </c>
      <c r="C52">
        <v>2702950.0890313</v>
      </c>
    </row>
    <row r="53" spans="1:3">
      <c r="A53">
        <v>51</v>
      </c>
      <c r="B53">
        <v>4005160.34894399</v>
      </c>
      <c r="C53">
        <v>2702950.0890313</v>
      </c>
    </row>
    <row r="54" spans="1:3">
      <c r="A54">
        <v>52</v>
      </c>
      <c r="B54">
        <v>4005808.96445003</v>
      </c>
      <c r="C54">
        <v>2702950.0890313</v>
      </c>
    </row>
    <row r="55" spans="1:3">
      <c r="A55">
        <v>53</v>
      </c>
      <c r="B55">
        <v>3973498.21677993</v>
      </c>
      <c r="C55">
        <v>2702950.0890313</v>
      </c>
    </row>
    <row r="56" spans="1:3">
      <c r="A56">
        <v>54</v>
      </c>
      <c r="B56">
        <v>3974081.56124282</v>
      </c>
      <c r="C56">
        <v>2702950.0890313</v>
      </c>
    </row>
    <row r="57" spans="1:3">
      <c r="A57">
        <v>55</v>
      </c>
      <c r="B57">
        <v>3942163.5283401</v>
      </c>
      <c r="C57">
        <v>2702950.0890313</v>
      </c>
    </row>
    <row r="58" spans="1:3">
      <c r="A58">
        <v>56</v>
      </c>
      <c r="B58">
        <v>3942699.27114588</v>
      </c>
      <c r="C58">
        <v>2702950.0890313</v>
      </c>
    </row>
    <row r="59" spans="1:3">
      <c r="A59">
        <v>57</v>
      </c>
      <c r="B59">
        <v>3911229.98266218</v>
      </c>
      <c r="C59">
        <v>2702950.0890313</v>
      </c>
    </row>
    <row r="60" spans="1:3">
      <c r="A60">
        <v>58</v>
      </c>
      <c r="B60">
        <v>3911727.81947855</v>
      </c>
      <c r="C60">
        <v>2702950.0890313</v>
      </c>
    </row>
    <row r="61" spans="1:3">
      <c r="A61">
        <v>59</v>
      </c>
      <c r="B61">
        <v>3880740.13478667</v>
      </c>
      <c r="C61">
        <v>2702950.0890313</v>
      </c>
    </row>
    <row r="62" spans="1:3">
      <c r="A62">
        <v>60</v>
      </c>
      <c r="B62">
        <v>3881210.39600682</v>
      </c>
      <c r="C62">
        <v>2702950.0890313</v>
      </c>
    </row>
    <row r="63" spans="1:3">
      <c r="A63">
        <v>61</v>
      </c>
      <c r="B63">
        <v>3850755.21966988</v>
      </c>
      <c r="C63">
        <v>2702950.0890313</v>
      </c>
    </row>
    <row r="64" spans="1:3">
      <c r="A64">
        <v>62</v>
      </c>
      <c r="B64">
        <v>3851209.5642924</v>
      </c>
      <c r="C64">
        <v>2702950.0890313</v>
      </c>
    </row>
    <row r="65" spans="1:3">
      <c r="A65">
        <v>63</v>
      </c>
      <c r="B65">
        <v>3821341.8788096</v>
      </c>
      <c r="C65">
        <v>2702950.0890313</v>
      </c>
    </row>
    <row r="66" spans="1:3">
      <c r="A66">
        <v>64</v>
      </c>
      <c r="B66">
        <v>3821783.48149241</v>
      </c>
      <c r="C66">
        <v>2702950.0890313</v>
      </c>
    </row>
    <row r="67" spans="1:3">
      <c r="A67">
        <v>65</v>
      </c>
      <c r="B67">
        <v>3792525.25757634</v>
      </c>
      <c r="C67">
        <v>2702950.0890313</v>
      </c>
    </row>
    <row r="68" spans="1:3">
      <c r="A68">
        <v>66</v>
      </c>
      <c r="B68">
        <v>3792953.317877</v>
      </c>
      <c r="C68">
        <v>2702950.0890313</v>
      </c>
    </row>
    <row r="69" spans="1:3">
      <c r="A69">
        <v>67</v>
      </c>
      <c r="B69">
        <v>3764323.53942484</v>
      </c>
      <c r="C69">
        <v>2702950.0890313</v>
      </c>
    </row>
    <row r="70" spans="1:3">
      <c r="A70">
        <v>68</v>
      </c>
      <c r="B70">
        <v>3764738.85752246</v>
      </c>
      <c r="C70">
        <v>2702950.0890313</v>
      </c>
    </row>
    <row r="71" spans="1:3">
      <c r="A71">
        <v>69</v>
      </c>
      <c r="B71">
        <v>3736765.9885784</v>
      </c>
      <c r="C71">
        <v>2702950.0890313</v>
      </c>
    </row>
    <row r="72" spans="1:3">
      <c r="A72">
        <v>70</v>
      </c>
      <c r="B72">
        <v>3737158.57322577</v>
      </c>
      <c r="C72">
        <v>2702950.0890313</v>
      </c>
    </row>
    <row r="73" spans="1:3">
      <c r="A73">
        <v>71</v>
      </c>
      <c r="B73">
        <v>3709847.10580539</v>
      </c>
      <c r="C73">
        <v>2702950.0890313</v>
      </c>
    </row>
    <row r="74" spans="1:3">
      <c r="A74">
        <v>72</v>
      </c>
      <c r="B74">
        <v>3696971.14789466</v>
      </c>
      <c r="C74">
        <v>2702950.0890313</v>
      </c>
    </row>
    <row r="75" spans="1:3">
      <c r="A75">
        <v>73</v>
      </c>
      <c r="B75">
        <v>3644305.97614317</v>
      </c>
      <c r="C75">
        <v>2702950.0890313</v>
      </c>
    </row>
    <row r="76" spans="1:3">
      <c r="A76">
        <v>74</v>
      </c>
      <c r="B76">
        <v>3606467.79811232</v>
      </c>
      <c r="C76">
        <v>2702950.0890313</v>
      </c>
    </row>
    <row r="77" spans="1:3">
      <c r="A77">
        <v>75</v>
      </c>
      <c r="B77">
        <v>3576363.90387878</v>
      </c>
      <c r="C77">
        <v>2702950.0890313</v>
      </c>
    </row>
    <row r="78" spans="1:3">
      <c r="A78">
        <v>76</v>
      </c>
      <c r="B78">
        <v>3550175.52797231</v>
      </c>
      <c r="C78">
        <v>2702950.0890313</v>
      </c>
    </row>
    <row r="79" spans="1:3">
      <c r="A79">
        <v>77</v>
      </c>
      <c r="B79">
        <v>3537176.74271678</v>
      </c>
      <c r="C79">
        <v>2702950.0890313</v>
      </c>
    </row>
    <row r="80" spans="1:3">
      <c r="A80">
        <v>78</v>
      </c>
      <c r="B80">
        <v>3538196.26012474</v>
      </c>
      <c r="C80">
        <v>2702950.0890313</v>
      </c>
    </row>
    <row r="81" spans="1:3">
      <c r="A81">
        <v>79</v>
      </c>
      <c r="B81">
        <v>3510233.03343742</v>
      </c>
      <c r="C81">
        <v>2702950.0890313</v>
      </c>
    </row>
    <row r="82" spans="1:3">
      <c r="A82">
        <v>80</v>
      </c>
      <c r="B82">
        <v>3504027.58141989</v>
      </c>
      <c r="C82">
        <v>2702950.0890313</v>
      </c>
    </row>
    <row r="83" spans="1:3">
      <c r="A83">
        <v>81</v>
      </c>
      <c r="B83">
        <v>3505215.61265417</v>
      </c>
      <c r="C83">
        <v>2702950.0890313</v>
      </c>
    </row>
    <row r="84" spans="1:3">
      <c r="A84">
        <v>82</v>
      </c>
      <c r="B84">
        <v>3487653.44769877</v>
      </c>
      <c r="C84">
        <v>2702950.0890313</v>
      </c>
    </row>
    <row r="85" spans="1:3">
      <c r="A85">
        <v>83</v>
      </c>
      <c r="B85">
        <v>3488904.95748506</v>
      </c>
      <c r="C85">
        <v>2702950.0890313</v>
      </c>
    </row>
    <row r="86" spans="1:3">
      <c r="A86">
        <v>84</v>
      </c>
      <c r="B86">
        <v>3471991.58512097</v>
      </c>
      <c r="C86">
        <v>2702950.0890313</v>
      </c>
    </row>
    <row r="87" spans="1:3">
      <c r="A87">
        <v>85</v>
      </c>
      <c r="B87">
        <v>3473283.7954866</v>
      </c>
      <c r="C87">
        <v>2702950.0890313</v>
      </c>
    </row>
    <row r="88" spans="1:3">
      <c r="A88">
        <v>86</v>
      </c>
      <c r="B88">
        <v>3456806.15217648</v>
      </c>
      <c r="C88">
        <v>2702950.0890313</v>
      </c>
    </row>
    <row r="89" spans="1:3">
      <c r="A89">
        <v>87</v>
      </c>
      <c r="B89">
        <v>3458118.90284866</v>
      </c>
      <c r="C89">
        <v>2702950.0890313</v>
      </c>
    </row>
    <row r="90" spans="1:3">
      <c r="A90">
        <v>88</v>
      </c>
      <c r="B90">
        <v>3442043.21962507</v>
      </c>
      <c r="C90">
        <v>2702950.0890313</v>
      </c>
    </row>
    <row r="91" spans="1:3">
      <c r="A91">
        <v>89</v>
      </c>
      <c r="B91">
        <v>3443360.69575863</v>
      </c>
      <c r="C91">
        <v>2702950.0890313</v>
      </c>
    </row>
    <row r="92" spans="1:3">
      <c r="A92">
        <v>90</v>
      </c>
      <c r="B92">
        <v>3427690.17997121</v>
      </c>
      <c r="C92">
        <v>2702950.0890313</v>
      </c>
    </row>
    <row r="93" spans="1:3">
      <c r="A93">
        <v>91</v>
      </c>
      <c r="B93">
        <v>3429000.63741876</v>
      </c>
      <c r="C93">
        <v>2702950.0890313</v>
      </c>
    </row>
    <row r="94" spans="1:3">
      <c r="A94">
        <v>92</v>
      </c>
      <c r="B94">
        <v>3413767.37595667</v>
      </c>
      <c r="C94">
        <v>2702950.0890313</v>
      </c>
    </row>
    <row r="95" spans="1:3">
      <c r="A95">
        <v>93</v>
      </c>
      <c r="B95">
        <v>3415062.13807585</v>
      </c>
      <c r="C95">
        <v>2702950.0890313</v>
      </c>
    </row>
    <row r="96" spans="1:3">
      <c r="A96">
        <v>94</v>
      </c>
      <c r="B96">
        <v>3400306.80052051</v>
      </c>
      <c r="C96">
        <v>2702950.0890313</v>
      </c>
    </row>
    <row r="97" spans="1:3">
      <c r="A97">
        <v>95</v>
      </c>
      <c r="B97">
        <v>3401579.82379586</v>
      </c>
      <c r="C97">
        <v>2702950.0890313</v>
      </c>
    </row>
    <row r="98" spans="1:3">
      <c r="A98">
        <v>96</v>
      </c>
      <c r="B98">
        <v>3387408.63040324</v>
      </c>
      <c r="C98">
        <v>2702950.0890313</v>
      </c>
    </row>
    <row r="99" spans="1:3">
      <c r="A99">
        <v>97</v>
      </c>
      <c r="B99">
        <v>3388656.11547893</v>
      </c>
      <c r="C99">
        <v>2702950.0890313</v>
      </c>
    </row>
    <row r="100" spans="1:3">
      <c r="A100">
        <v>98</v>
      </c>
      <c r="B100">
        <v>3375120.11821362</v>
      </c>
      <c r="C100">
        <v>2702950.0890313</v>
      </c>
    </row>
    <row r="101" spans="1:3">
      <c r="A101">
        <v>99</v>
      </c>
      <c r="B101">
        <v>3376339.74435019</v>
      </c>
      <c r="C101">
        <v>2702950.0890313</v>
      </c>
    </row>
    <row r="102" spans="1:3">
      <c r="A102">
        <v>100</v>
      </c>
      <c r="B102">
        <v>3363431.44687304</v>
      </c>
      <c r="C102">
        <v>2702950.0890313</v>
      </c>
    </row>
    <row r="103" spans="1:3">
      <c r="A103">
        <v>101</v>
      </c>
      <c r="B103">
        <v>3364622.33114346</v>
      </c>
      <c r="C103">
        <v>2702950.0890313</v>
      </c>
    </row>
    <row r="104" spans="1:3">
      <c r="A104">
        <v>102</v>
      </c>
      <c r="B104">
        <v>3352430.59736842</v>
      </c>
      <c r="C104">
        <v>2702950.0890313</v>
      </c>
    </row>
    <row r="105" spans="1:3">
      <c r="A105">
        <v>103</v>
      </c>
      <c r="B105">
        <v>3353593.62967496</v>
      </c>
      <c r="C105">
        <v>2702950.0890313</v>
      </c>
    </row>
    <row r="106" spans="1:3">
      <c r="A106">
        <v>104</v>
      </c>
      <c r="B106">
        <v>3342232.68846346</v>
      </c>
      <c r="C106">
        <v>2702950.0890313</v>
      </c>
    </row>
    <row r="107" spans="1:3">
      <c r="A107">
        <v>105</v>
      </c>
      <c r="B107">
        <v>3343370.11881475</v>
      </c>
      <c r="C107">
        <v>2702950.0890313</v>
      </c>
    </row>
    <row r="108" spans="1:3">
      <c r="A108">
        <v>106</v>
      </c>
      <c r="B108">
        <v>3332900.94715413</v>
      </c>
      <c r="C108">
        <v>2702950.0890313</v>
      </c>
    </row>
    <row r="109" spans="1:3">
      <c r="A109">
        <v>107</v>
      </c>
      <c r="B109">
        <v>3334132.96142409</v>
      </c>
      <c r="C109">
        <v>2702950.0890313</v>
      </c>
    </row>
    <row r="110" spans="1:3">
      <c r="A110">
        <v>108</v>
      </c>
      <c r="B110">
        <v>3322293.29721314</v>
      </c>
      <c r="C110">
        <v>2702950.0890313</v>
      </c>
    </row>
    <row r="111" spans="1:3">
      <c r="A111">
        <v>109</v>
      </c>
      <c r="B111">
        <v>3293407.74693153</v>
      </c>
      <c r="C111">
        <v>2702950.0890313</v>
      </c>
    </row>
    <row r="112" spans="1:3">
      <c r="A112">
        <v>110</v>
      </c>
      <c r="B112">
        <v>3277222.36509148</v>
      </c>
      <c r="C112">
        <v>2702950.0890313</v>
      </c>
    </row>
    <row r="113" spans="1:3">
      <c r="A113">
        <v>111</v>
      </c>
      <c r="B113">
        <v>3269060.45017788</v>
      </c>
      <c r="C113">
        <v>2702950.0890313</v>
      </c>
    </row>
    <row r="114" spans="1:3">
      <c r="A114">
        <v>112</v>
      </c>
      <c r="B114">
        <v>3258865.77669259</v>
      </c>
      <c r="C114">
        <v>2702950.0890313</v>
      </c>
    </row>
    <row r="115" spans="1:3">
      <c r="A115">
        <v>113</v>
      </c>
      <c r="B115">
        <v>3253792.36966848</v>
      </c>
      <c r="C115">
        <v>2702950.0890313</v>
      </c>
    </row>
    <row r="116" spans="1:3">
      <c r="A116">
        <v>114</v>
      </c>
      <c r="B116">
        <v>3252161.67265039</v>
      </c>
      <c r="C116">
        <v>2702950.0890313</v>
      </c>
    </row>
    <row r="117" spans="1:3">
      <c r="A117">
        <v>115</v>
      </c>
      <c r="B117">
        <v>3240322.36414313</v>
      </c>
      <c r="C117">
        <v>2702950.0890313</v>
      </c>
    </row>
    <row r="118" spans="1:3">
      <c r="A118">
        <v>116</v>
      </c>
      <c r="B118">
        <v>3234737.8385139</v>
      </c>
      <c r="C118">
        <v>2702950.0890313</v>
      </c>
    </row>
    <row r="119" spans="1:3">
      <c r="A119">
        <v>117</v>
      </c>
      <c r="B119">
        <v>3235204.7463937</v>
      </c>
      <c r="C119">
        <v>2702950.0890313</v>
      </c>
    </row>
    <row r="120" spans="1:3">
      <c r="A120">
        <v>118</v>
      </c>
      <c r="B120">
        <v>3224914.44200011</v>
      </c>
      <c r="C120">
        <v>2702950.0890313</v>
      </c>
    </row>
    <row r="121" spans="1:3">
      <c r="A121">
        <v>119</v>
      </c>
      <c r="B121">
        <v>3221864.17237887</v>
      </c>
      <c r="C121">
        <v>2702950.0890313</v>
      </c>
    </row>
    <row r="122" spans="1:3">
      <c r="A122">
        <v>120</v>
      </c>
      <c r="B122">
        <v>3222090.01187693</v>
      </c>
      <c r="C122">
        <v>2702950.0890313</v>
      </c>
    </row>
    <row r="123" spans="1:3">
      <c r="A123">
        <v>121</v>
      </c>
      <c r="B123">
        <v>3212278.17393384</v>
      </c>
      <c r="C123">
        <v>2702950.0890313</v>
      </c>
    </row>
    <row r="124" spans="1:3">
      <c r="A124">
        <v>122</v>
      </c>
      <c r="B124">
        <v>3202135.14702686</v>
      </c>
      <c r="C124">
        <v>2702950.0890313</v>
      </c>
    </row>
    <row r="125" spans="1:3">
      <c r="A125">
        <v>123</v>
      </c>
      <c r="B125">
        <v>3198426.02826254</v>
      </c>
      <c r="C125">
        <v>2702950.0890313</v>
      </c>
    </row>
    <row r="126" spans="1:3">
      <c r="A126">
        <v>124</v>
      </c>
      <c r="B126">
        <v>3198511.90070284</v>
      </c>
      <c r="C126">
        <v>2702950.0890313</v>
      </c>
    </row>
    <row r="127" spans="1:3">
      <c r="A127">
        <v>125</v>
      </c>
      <c r="B127">
        <v>3188724.42534979</v>
      </c>
      <c r="C127">
        <v>2702950.0890313</v>
      </c>
    </row>
    <row r="128" spans="1:3">
      <c r="A128">
        <v>126</v>
      </c>
      <c r="B128">
        <v>3178364.01655696</v>
      </c>
      <c r="C128">
        <v>2702950.0890313</v>
      </c>
    </row>
    <row r="129" spans="1:3">
      <c r="A129">
        <v>127</v>
      </c>
      <c r="B129">
        <v>3174272.37769784</v>
      </c>
      <c r="C129">
        <v>2702950.0890313</v>
      </c>
    </row>
    <row r="130" spans="1:3">
      <c r="A130">
        <v>128</v>
      </c>
      <c r="B130">
        <v>3174259.17645948</v>
      </c>
      <c r="C130">
        <v>2702950.0890313</v>
      </c>
    </row>
    <row r="131" spans="1:3">
      <c r="A131">
        <v>129</v>
      </c>
      <c r="B131">
        <v>3164749.93494004</v>
      </c>
      <c r="C131">
        <v>2702950.0890313</v>
      </c>
    </row>
    <row r="132" spans="1:3">
      <c r="A132">
        <v>130</v>
      </c>
      <c r="B132">
        <v>3154649.85886183</v>
      </c>
      <c r="C132">
        <v>2702950.0890313</v>
      </c>
    </row>
    <row r="133" spans="1:3">
      <c r="A133">
        <v>131</v>
      </c>
      <c r="B133">
        <v>3150506.52657724</v>
      </c>
      <c r="C133">
        <v>2702950.0890313</v>
      </c>
    </row>
    <row r="134" spans="1:3">
      <c r="A134">
        <v>132</v>
      </c>
      <c r="B134">
        <v>3150416.01208494</v>
      </c>
      <c r="C134">
        <v>2702950.0890313</v>
      </c>
    </row>
    <row r="135" spans="1:3">
      <c r="A135">
        <v>133</v>
      </c>
      <c r="B135">
        <v>3141607.01373614</v>
      </c>
      <c r="C135">
        <v>2702950.0890313</v>
      </c>
    </row>
    <row r="136" spans="1:3">
      <c r="A136">
        <v>134</v>
      </c>
      <c r="B136">
        <v>3132287.52125543</v>
      </c>
      <c r="C136">
        <v>2702950.0890313</v>
      </c>
    </row>
    <row r="137" spans="1:3">
      <c r="A137">
        <v>135</v>
      </c>
      <c r="B137">
        <v>3128405.17678909</v>
      </c>
      <c r="C137">
        <v>2702950.0890313</v>
      </c>
    </row>
    <row r="138" spans="1:3">
      <c r="A138">
        <v>136</v>
      </c>
      <c r="B138">
        <v>3128258.86329555</v>
      </c>
      <c r="C138">
        <v>2702950.0890313</v>
      </c>
    </row>
    <row r="139" spans="1:3">
      <c r="A139">
        <v>137</v>
      </c>
      <c r="B139">
        <v>3120540.23922055</v>
      </c>
      <c r="C139">
        <v>2702950.0890313</v>
      </c>
    </row>
    <row r="140" spans="1:3">
      <c r="A140">
        <v>138</v>
      </c>
      <c r="B140">
        <v>3112407.23190283</v>
      </c>
      <c r="C140">
        <v>2702950.0890313</v>
      </c>
    </row>
    <row r="141" spans="1:3">
      <c r="A141">
        <v>139</v>
      </c>
      <c r="B141">
        <v>3108982.75114407</v>
      </c>
      <c r="C141">
        <v>2702950.0890313</v>
      </c>
    </row>
    <row r="142" spans="1:3">
      <c r="A142">
        <v>140</v>
      </c>
      <c r="B142">
        <v>3108785.6151137</v>
      </c>
      <c r="C142">
        <v>2702950.0890313</v>
      </c>
    </row>
    <row r="143" spans="1:3">
      <c r="A143">
        <v>141</v>
      </c>
      <c r="B143">
        <v>3102399.60408538</v>
      </c>
      <c r="C143">
        <v>2702950.0890313</v>
      </c>
    </row>
    <row r="144" spans="1:3">
      <c r="A144">
        <v>142</v>
      </c>
      <c r="B144">
        <v>3102220.56375693</v>
      </c>
      <c r="C144">
        <v>2702950.0890313</v>
      </c>
    </row>
    <row r="145" spans="1:3">
      <c r="A145">
        <v>143</v>
      </c>
      <c r="B145">
        <v>3095647.39839091</v>
      </c>
      <c r="C145">
        <v>2702950.0890313</v>
      </c>
    </row>
    <row r="146" spans="1:3">
      <c r="A146">
        <v>144</v>
      </c>
      <c r="B146">
        <v>3093761.75714888</v>
      </c>
      <c r="C146">
        <v>2702950.0890313</v>
      </c>
    </row>
    <row r="147" spans="1:3">
      <c r="A147">
        <v>145</v>
      </c>
      <c r="B147">
        <v>3082807.87724169</v>
      </c>
      <c r="C147">
        <v>2702950.0890313</v>
      </c>
    </row>
    <row r="148" spans="1:3">
      <c r="A148">
        <v>146</v>
      </c>
      <c r="B148">
        <v>3074206.4520441</v>
      </c>
      <c r="C148">
        <v>2702950.0890313</v>
      </c>
    </row>
    <row r="149" spans="1:3">
      <c r="A149">
        <v>147</v>
      </c>
      <c r="B149">
        <v>3066846.62063284</v>
      </c>
      <c r="C149">
        <v>2702950.0890313</v>
      </c>
    </row>
    <row r="150" spans="1:3">
      <c r="A150">
        <v>148</v>
      </c>
      <c r="B150">
        <v>3059343.13361207</v>
      </c>
      <c r="C150">
        <v>2702950.0890313</v>
      </c>
    </row>
    <row r="151" spans="1:3">
      <c r="A151">
        <v>149</v>
      </c>
      <c r="B151">
        <v>3055765.35604931</v>
      </c>
      <c r="C151">
        <v>2702950.0890313</v>
      </c>
    </row>
    <row r="152" spans="1:3">
      <c r="A152">
        <v>150</v>
      </c>
      <c r="B152">
        <v>3055944.96279142</v>
      </c>
      <c r="C152">
        <v>2702950.0890313</v>
      </c>
    </row>
    <row r="153" spans="1:3">
      <c r="A153">
        <v>151</v>
      </c>
      <c r="B153">
        <v>3046802.44849885</v>
      </c>
      <c r="C153">
        <v>2702950.0890313</v>
      </c>
    </row>
    <row r="154" spans="1:3">
      <c r="A154">
        <v>152</v>
      </c>
      <c r="B154">
        <v>3041889.7569751</v>
      </c>
      <c r="C154">
        <v>2702950.0890313</v>
      </c>
    </row>
    <row r="155" spans="1:3">
      <c r="A155">
        <v>153</v>
      </c>
      <c r="B155">
        <v>3042329.86137436</v>
      </c>
      <c r="C155">
        <v>2702950.0890313</v>
      </c>
    </row>
    <row r="156" spans="1:3">
      <c r="A156">
        <v>154</v>
      </c>
      <c r="B156">
        <v>3039215.26762908</v>
      </c>
      <c r="C156">
        <v>2702950.0890313</v>
      </c>
    </row>
    <row r="157" spans="1:3">
      <c r="A157">
        <v>155</v>
      </c>
      <c r="B157">
        <v>3039687.48853177</v>
      </c>
      <c r="C157">
        <v>2702950.0890313</v>
      </c>
    </row>
    <row r="158" spans="1:3">
      <c r="A158">
        <v>156</v>
      </c>
      <c r="B158">
        <v>3034207.25877373</v>
      </c>
      <c r="C158">
        <v>2702950.0890313</v>
      </c>
    </row>
    <row r="159" spans="1:3">
      <c r="A159">
        <v>157</v>
      </c>
      <c r="B159">
        <v>3027200.29612584</v>
      </c>
      <c r="C159">
        <v>2702950.0890313</v>
      </c>
    </row>
    <row r="160" spans="1:3">
      <c r="A160">
        <v>158</v>
      </c>
      <c r="B160">
        <v>3020668.15390482</v>
      </c>
      <c r="C160">
        <v>2702950.0890313</v>
      </c>
    </row>
    <row r="161" spans="1:3">
      <c r="A161">
        <v>159</v>
      </c>
      <c r="B161">
        <v>3016092.95213643</v>
      </c>
      <c r="C161">
        <v>2702950.0890313</v>
      </c>
    </row>
    <row r="162" spans="1:3">
      <c r="A162">
        <v>160</v>
      </c>
      <c r="B162">
        <v>3016750.38359449</v>
      </c>
      <c r="C162">
        <v>2702950.0890313</v>
      </c>
    </row>
    <row r="163" spans="1:3">
      <c r="A163">
        <v>161</v>
      </c>
      <c r="B163">
        <v>3014752.53959347</v>
      </c>
      <c r="C163">
        <v>2702950.0890313</v>
      </c>
    </row>
    <row r="164" spans="1:3">
      <c r="A164">
        <v>162</v>
      </c>
      <c r="B164">
        <v>3014190.34013282</v>
      </c>
      <c r="C164">
        <v>2702950.0890313</v>
      </c>
    </row>
    <row r="165" spans="1:3">
      <c r="A165">
        <v>163</v>
      </c>
      <c r="B165">
        <v>3006406.91892479</v>
      </c>
      <c r="C165">
        <v>2702950.0890313</v>
      </c>
    </row>
    <row r="166" spans="1:3">
      <c r="A166">
        <v>164</v>
      </c>
      <c r="B166">
        <v>3002088.22953118</v>
      </c>
      <c r="C166">
        <v>2702950.0890313</v>
      </c>
    </row>
    <row r="167" spans="1:3">
      <c r="A167">
        <v>165</v>
      </c>
      <c r="B167">
        <v>3002537.5186936</v>
      </c>
      <c r="C167">
        <v>2702950.0890313</v>
      </c>
    </row>
    <row r="168" spans="1:3">
      <c r="A168">
        <v>166</v>
      </c>
      <c r="B168">
        <v>2995261.38029108</v>
      </c>
      <c r="C168">
        <v>2702950.0890313</v>
      </c>
    </row>
    <row r="169" spans="1:3">
      <c r="A169">
        <v>167</v>
      </c>
      <c r="B169">
        <v>2990919.75512579</v>
      </c>
      <c r="C169">
        <v>2702950.0890313</v>
      </c>
    </row>
    <row r="170" spans="1:3">
      <c r="A170">
        <v>168</v>
      </c>
      <c r="B170">
        <v>2989503.73384282</v>
      </c>
      <c r="C170">
        <v>2702950.0890313</v>
      </c>
    </row>
    <row r="171" spans="1:3">
      <c r="A171">
        <v>169</v>
      </c>
      <c r="B171">
        <v>2989119.51131142</v>
      </c>
      <c r="C171">
        <v>2702950.0890313</v>
      </c>
    </row>
    <row r="172" spans="1:3">
      <c r="A172">
        <v>170</v>
      </c>
      <c r="B172">
        <v>2981975.62350793</v>
      </c>
      <c r="C172">
        <v>2702950.0890313</v>
      </c>
    </row>
    <row r="173" spans="1:3">
      <c r="A173">
        <v>171</v>
      </c>
      <c r="B173">
        <v>2978946.95099346</v>
      </c>
      <c r="C173">
        <v>2702950.0890313</v>
      </c>
    </row>
    <row r="174" spans="1:3">
      <c r="A174">
        <v>172</v>
      </c>
      <c r="B174">
        <v>2979666.60721379</v>
      </c>
      <c r="C174">
        <v>2702950.0890313</v>
      </c>
    </row>
    <row r="175" spans="1:3">
      <c r="A175">
        <v>173</v>
      </c>
      <c r="B175">
        <v>2978153.64852308</v>
      </c>
      <c r="C175">
        <v>2702950.0890313</v>
      </c>
    </row>
    <row r="176" spans="1:3">
      <c r="A176">
        <v>174</v>
      </c>
      <c r="B176">
        <v>2977555.01190492</v>
      </c>
      <c r="C176">
        <v>2702950.0890313</v>
      </c>
    </row>
    <row r="177" spans="1:3">
      <c r="A177">
        <v>175</v>
      </c>
      <c r="B177">
        <v>2973270.89346136</v>
      </c>
      <c r="C177">
        <v>2702950.0890313</v>
      </c>
    </row>
    <row r="178" spans="1:3">
      <c r="A178">
        <v>176</v>
      </c>
      <c r="B178">
        <v>2966067.11667692</v>
      </c>
      <c r="C178">
        <v>2702950.0890313</v>
      </c>
    </row>
    <row r="179" spans="1:3">
      <c r="A179">
        <v>177</v>
      </c>
      <c r="B179">
        <v>2961984.88953671</v>
      </c>
      <c r="C179">
        <v>2702950.0890313</v>
      </c>
    </row>
    <row r="180" spans="1:3">
      <c r="A180">
        <v>178</v>
      </c>
      <c r="B180">
        <v>2962503.98811949</v>
      </c>
      <c r="C180">
        <v>2702950.0890313</v>
      </c>
    </row>
    <row r="181" spans="1:3">
      <c r="A181">
        <v>179</v>
      </c>
      <c r="B181">
        <v>2957947.75955219</v>
      </c>
      <c r="C181">
        <v>2702950.0890313</v>
      </c>
    </row>
    <row r="182" spans="1:3">
      <c r="A182">
        <v>180</v>
      </c>
      <c r="B182">
        <v>2956711.18043295</v>
      </c>
      <c r="C182">
        <v>2702950.0890313</v>
      </c>
    </row>
    <row r="183" spans="1:3">
      <c r="A183">
        <v>181</v>
      </c>
      <c r="B183">
        <v>2956726.48091975</v>
      </c>
      <c r="C183">
        <v>2702950.0890313</v>
      </c>
    </row>
    <row r="184" spans="1:3">
      <c r="A184">
        <v>182</v>
      </c>
      <c r="B184">
        <v>2948070.26090523</v>
      </c>
      <c r="C184">
        <v>2702950.0890313</v>
      </c>
    </row>
    <row r="185" spans="1:3">
      <c r="A185">
        <v>183</v>
      </c>
      <c r="B185">
        <v>2944199.2462899</v>
      </c>
      <c r="C185">
        <v>2702950.0890313</v>
      </c>
    </row>
    <row r="186" spans="1:3">
      <c r="A186">
        <v>184</v>
      </c>
      <c r="B186">
        <v>2939789.10627424</v>
      </c>
      <c r="C186">
        <v>2702950.0890313</v>
      </c>
    </row>
    <row r="187" spans="1:3">
      <c r="A187">
        <v>185</v>
      </c>
      <c r="B187">
        <v>2937631.66894738</v>
      </c>
      <c r="C187">
        <v>2702950.0890313</v>
      </c>
    </row>
    <row r="188" spans="1:3">
      <c r="A188">
        <v>186</v>
      </c>
      <c r="B188">
        <v>2937879.09965571</v>
      </c>
      <c r="C188">
        <v>2702950.0890313</v>
      </c>
    </row>
    <row r="189" spans="1:3">
      <c r="A189">
        <v>187</v>
      </c>
      <c r="B189">
        <v>2932454.00737226</v>
      </c>
      <c r="C189">
        <v>2702950.0890313</v>
      </c>
    </row>
    <row r="190" spans="1:3">
      <c r="A190">
        <v>188</v>
      </c>
      <c r="B190">
        <v>2930081.96294708</v>
      </c>
      <c r="C190">
        <v>2702950.0890313</v>
      </c>
    </row>
    <row r="191" spans="1:3">
      <c r="A191">
        <v>189</v>
      </c>
      <c r="B191">
        <v>2929946.52213909</v>
      </c>
      <c r="C191">
        <v>2702950.0890313</v>
      </c>
    </row>
    <row r="192" spans="1:3">
      <c r="A192">
        <v>190</v>
      </c>
      <c r="B192">
        <v>2926958.43158207</v>
      </c>
      <c r="C192">
        <v>2702950.0890313</v>
      </c>
    </row>
    <row r="193" spans="1:3">
      <c r="A193">
        <v>191</v>
      </c>
      <c r="B193">
        <v>2926958.62417823</v>
      </c>
      <c r="C193">
        <v>2702950.0890313</v>
      </c>
    </row>
    <row r="194" spans="1:3">
      <c r="A194">
        <v>192</v>
      </c>
      <c r="B194">
        <v>2923325.00697016</v>
      </c>
      <c r="C194">
        <v>2702950.0890313</v>
      </c>
    </row>
    <row r="195" spans="1:3">
      <c r="A195">
        <v>193</v>
      </c>
      <c r="B195">
        <v>2918829.03118664</v>
      </c>
      <c r="C195">
        <v>2702950.0890313</v>
      </c>
    </row>
    <row r="196" spans="1:3">
      <c r="A196">
        <v>194</v>
      </c>
      <c r="B196">
        <v>2914394.22991015</v>
      </c>
      <c r="C196">
        <v>2702950.0890313</v>
      </c>
    </row>
    <row r="197" spans="1:3">
      <c r="A197">
        <v>195</v>
      </c>
      <c r="B197">
        <v>2912271.77358134</v>
      </c>
      <c r="C197">
        <v>2702950.0890313</v>
      </c>
    </row>
    <row r="198" spans="1:3">
      <c r="A198">
        <v>196</v>
      </c>
      <c r="B198">
        <v>2912063.94404253</v>
      </c>
      <c r="C198">
        <v>2702950.0890313</v>
      </c>
    </row>
    <row r="199" spans="1:3">
      <c r="A199">
        <v>197</v>
      </c>
      <c r="B199">
        <v>2908329.68516576</v>
      </c>
      <c r="C199">
        <v>2702950.0890313</v>
      </c>
    </row>
    <row r="200" spans="1:3">
      <c r="A200">
        <v>198</v>
      </c>
      <c r="B200">
        <v>2907328.24841861</v>
      </c>
      <c r="C200">
        <v>2702950.0890313</v>
      </c>
    </row>
    <row r="201" spans="1:3">
      <c r="A201">
        <v>199</v>
      </c>
      <c r="B201">
        <v>2907048.38460002</v>
      </c>
      <c r="C201">
        <v>2702950.0890313</v>
      </c>
    </row>
    <row r="202" spans="1:3">
      <c r="A202">
        <v>200</v>
      </c>
      <c r="B202">
        <v>2901604.88052684</v>
      </c>
      <c r="C202">
        <v>2702950.0890313</v>
      </c>
    </row>
    <row r="203" spans="1:3">
      <c r="A203">
        <v>201</v>
      </c>
      <c r="B203">
        <v>2899298.60763306</v>
      </c>
      <c r="C203">
        <v>2702950.0890313</v>
      </c>
    </row>
    <row r="204" spans="1:3">
      <c r="A204">
        <v>202</v>
      </c>
      <c r="B204">
        <v>2899624.36253796</v>
      </c>
      <c r="C204">
        <v>2702950.0890313</v>
      </c>
    </row>
    <row r="205" spans="1:3">
      <c r="A205">
        <v>203</v>
      </c>
      <c r="B205">
        <v>2893603.35460059</v>
      </c>
      <c r="C205">
        <v>2702950.0890313</v>
      </c>
    </row>
    <row r="206" spans="1:3">
      <c r="A206">
        <v>204</v>
      </c>
      <c r="B206">
        <v>2890039.22359874</v>
      </c>
      <c r="C206">
        <v>2702950.0890313</v>
      </c>
    </row>
    <row r="207" spans="1:3">
      <c r="A207">
        <v>205</v>
      </c>
      <c r="B207">
        <v>2889874.3396908</v>
      </c>
      <c r="C207">
        <v>2702950.0890313</v>
      </c>
    </row>
    <row r="208" spans="1:3">
      <c r="A208">
        <v>206</v>
      </c>
      <c r="B208">
        <v>2885014.14638713</v>
      </c>
      <c r="C208">
        <v>2702950.0890313</v>
      </c>
    </row>
    <row r="209" spans="1:3">
      <c r="A209">
        <v>207</v>
      </c>
      <c r="B209">
        <v>2883620.96187353</v>
      </c>
      <c r="C209">
        <v>2702950.0890313</v>
      </c>
    </row>
    <row r="210" spans="1:3">
      <c r="A210">
        <v>208</v>
      </c>
      <c r="B210">
        <v>2883311.12422507</v>
      </c>
      <c r="C210">
        <v>2702950.0890313</v>
      </c>
    </row>
    <row r="211" spans="1:3">
      <c r="A211">
        <v>209</v>
      </c>
      <c r="B211">
        <v>2882696.41804445</v>
      </c>
      <c r="C211">
        <v>2702950.0890313</v>
      </c>
    </row>
    <row r="212" spans="1:3">
      <c r="A212">
        <v>210</v>
      </c>
      <c r="B212">
        <v>2882894.84110557</v>
      </c>
      <c r="C212">
        <v>2702950.0890313</v>
      </c>
    </row>
    <row r="213" spans="1:3">
      <c r="A213">
        <v>211</v>
      </c>
      <c r="B213">
        <v>2877357.80714854</v>
      </c>
      <c r="C213">
        <v>2702950.0890313</v>
      </c>
    </row>
    <row r="214" spans="1:3">
      <c r="A214">
        <v>212</v>
      </c>
      <c r="B214">
        <v>2877362.18966428</v>
      </c>
      <c r="C214">
        <v>2702950.0890313</v>
      </c>
    </row>
    <row r="215" spans="1:3">
      <c r="A215">
        <v>213</v>
      </c>
      <c r="B215">
        <v>2877190.32551938</v>
      </c>
      <c r="C215">
        <v>2702950.0890313</v>
      </c>
    </row>
    <row r="216" spans="1:3">
      <c r="A216">
        <v>214</v>
      </c>
      <c r="B216">
        <v>2876518.9642808</v>
      </c>
      <c r="C216">
        <v>2702950.0890313</v>
      </c>
    </row>
    <row r="217" spans="1:3">
      <c r="A217">
        <v>215</v>
      </c>
      <c r="B217">
        <v>2876770.55093773</v>
      </c>
      <c r="C217">
        <v>2702950.0890313</v>
      </c>
    </row>
    <row r="218" spans="1:3">
      <c r="A218">
        <v>216</v>
      </c>
      <c r="B218">
        <v>2873384.91733582</v>
      </c>
      <c r="C218">
        <v>2702950.0890313</v>
      </c>
    </row>
    <row r="219" spans="1:3">
      <c r="A219">
        <v>217</v>
      </c>
      <c r="B219">
        <v>2871001.69751582</v>
      </c>
      <c r="C219">
        <v>2702950.0890313</v>
      </c>
    </row>
    <row r="220" spans="1:3">
      <c r="A220">
        <v>218</v>
      </c>
      <c r="B220">
        <v>2865601.67565636</v>
      </c>
      <c r="C220">
        <v>2702950.0890313</v>
      </c>
    </row>
    <row r="221" spans="1:3">
      <c r="A221">
        <v>219</v>
      </c>
      <c r="B221">
        <v>2862334.08876494</v>
      </c>
      <c r="C221">
        <v>2702950.0890313</v>
      </c>
    </row>
    <row r="222" spans="1:3">
      <c r="A222">
        <v>220</v>
      </c>
      <c r="B222">
        <v>2858839.84404604</v>
      </c>
      <c r="C222">
        <v>2702950.0890313</v>
      </c>
    </row>
    <row r="223" spans="1:3">
      <c r="A223">
        <v>221</v>
      </c>
      <c r="B223">
        <v>2857087.44621228</v>
      </c>
      <c r="C223">
        <v>2702950.0890313</v>
      </c>
    </row>
    <row r="224" spans="1:3">
      <c r="A224">
        <v>222</v>
      </c>
      <c r="B224">
        <v>2857051.92444668</v>
      </c>
      <c r="C224">
        <v>2702950.0890313</v>
      </c>
    </row>
    <row r="225" spans="1:3">
      <c r="A225">
        <v>223</v>
      </c>
      <c r="B225">
        <v>2852457.78792911</v>
      </c>
      <c r="C225">
        <v>2702950.0890313</v>
      </c>
    </row>
    <row r="226" spans="1:3">
      <c r="A226">
        <v>224</v>
      </c>
      <c r="B226">
        <v>2850377.68722822</v>
      </c>
      <c r="C226">
        <v>2702950.0890313</v>
      </c>
    </row>
    <row r="227" spans="1:3">
      <c r="A227">
        <v>225</v>
      </c>
      <c r="B227">
        <v>2850711.0843831</v>
      </c>
      <c r="C227">
        <v>2702950.0890313</v>
      </c>
    </row>
    <row r="228" spans="1:3">
      <c r="A228">
        <v>226</v>
      </c>
      <c r="B228">
        <v>2849156.73184891</v>
      </c>
      <c r="C228">
        <v>2702950.0890313</v>
      </c>
    </row>
    <row r="229" spans="1:3">
      <c r="A229">
        <v>227</v>
      </c>
      <c r="B229">
        <v>2849261.07206279</v>
      </c>
      <c r="C229">
        <v>2702950.0890313</v>
      </c>
    </row>
    <row r="230" spans="1:3">
      <c r="A230">
        <v>228</v>
      </c>
      <c r="B230">
        <v>2846234.57654768</v>
      </c>
      <c r="C230">
        <v>2702950.0890313</v>
      </c>
    </row>
    <row r="231" spans="1:3">
      <c r="A231">
        <v>229</v>
      </c>
      <c r="B231">
        <v>2842730.33154665</v>
      </c>
      <c r="C231">
        <v>2702950.0890313</v>
      </c>
    </row>
    <row r="232" spans="1:3">
      <c r="A232">
        <v>230</v>
      </c>
      <c r="B232">
        <v>2839342.91347661</v>
      </c>
      <c r="C232">
        <v>2702950.0890313</v>
      </c>
    </row>
    <row r="233" spans="1:3">
      <c r="A233">
        <v>231</v>
      </c>
      <c r="B233">
        <v>2837409.23014049</v>
      </c>
      <c r="C233">
        <v>2702950.0890313</v>
      </c>
    </row>
    <row r="234" spans="1:3">
      <c r="A234">
        <v>232</v>
      </c>
      <c r="B234">
        <v>2837699.21093183</v>
      </c>
      <c r="C234">
        <v>2702950.0890313</v>
      </c>
    </row>
    <row r="235" spans="1:3">
      <c r="A235">
        <v>233</v>
      </c>
      <c r="B235">
        <v>2835415.11550855</v>
      </c>
      <c r="C235">
        <v>2702950.0890313</v>
      </c>
    </row>
    <row r="236" spans="1:3">
      <c r="A236">
        <v>234</v>
      </c>
      <c r="B236">
        <v>2835267.71100961</v>
      </c>
      <c r="C236">
        <v>2702950.0890313</v>
      </c>
    </row>
    <row r="237" spans="1:3">
      <c r="A237">
        <v>235</v>
      </c>
      <c r="B237">
        <v>2834736.14233159</v>
      </c>
      <c r="C237">
        <v>2702950.0890313</v>
      </c>
    </row>
    <row r="238" spans="1:3">
      <c r="A238">
        <v>236</v>
      </c>
      <c r="B238">
        <v>2834510.88589778</v>
      </c>
      <c r="C238">
        <v>2702950.0890313</v>
      </c>
    </row>
    <row r="239" spans="1:3">
      <c r="A239">
        <v>237</v>
      </c>
      <c r="B239">
        <v>2830401.37775373</v>
      </c>
      <c r="C239">
        <v>2702950.0890313</v>
      </c>
    </row>
    <row r="240" spans="1:3">
      <c r="A240">
        <v>238</v>
      </c>
      <c r="B240">
        <v>2827916.98457027</v>
      </c>
      <c r="C240">
        <v>2702950.0890313</v>
      </c>
    </row>
    <row r="241" spans="1:3">
      <c r="A241">
        <v>239</v>
      </c>
      <c r="B241">
        <v>2827625.86419107</v>
      </c>
      <c r="C241">
        <v>2702950.0890313</v>
      </c>
    </row>
    <row r="242" spans="1:3">
      <c r="A242">
        <v>240</v>
      </c>
      <c r="B242">
        <v>2824589.42541037</v>
      </c>
      <c r="C242">
        <v>2702950.0890313</v>
      </c>
    </row>
    <row r="243" spans="1:3">
      <c r="A243">
        <v>241</v>
      </c>
      <c r="B243">
        <v>2823101.37007148</v>
      </c>
      <c r="C243">
        <v>2702950.0890313</v>
      </c>
    </row>
    <row r="244" spans="1:3">
      <c r="A244">
        <v>242</v>
      </c>
      <c r="B244">
        <v>2823148.24768041</v>
      </c>
      <c r="C244">
        <v>2702950.0890313</v>
      </c>
    </row>
    <row r="245" spans="1:3">
      <c r="A245">
        <v>243</v>
      </c>
      <c r="B245">
        <v>2819883.64780606</v>
      </c>
      <c r="C245">
        <v>2702950.0890313</v>
      </c>
    </row>
    <row r="246" spans="1:3">
      <c r="A246">
        <v>244</v>
      </c>
      <c r="B246">
        <v>2819703.23325821</v>
      </c>
      <c r="C246">
        <v>2702950.0890313</v>
      </c>
    </row>
    <row r="247" spans="1:3">
      <c r="A247">
        <v>245</v>
      </c>
      <c r="B247">
        <v>2819313.43985846</v>
      </c>
      <c r="C247">
        <v>2702950.0890313</v>
      </c>
    </row>
    <row r="248" spans="1:3">
      <c r="A248">
        <v>246</v>
      </c>
      <c r="B248">
        <v>2818389.36713554</v>
      </c>
      <c r="C248">
        <v>2702950.0890313</v>
      </c>
    </row>
    <row r="249" spans="1:3">
      <c r="A249">
        <v>247</v>
      </c>
      <c r="B249">
        <v>2818311.26835458</v>
      </c>
      <c r="C249">
        <v>2702950.0890313</v>
      </c>
    </row>
    <row r="250" spans="1:3">
      <c r="A250">
        <v>248</v>
      </c>
      <c r="B250">
        <v>2816978.05648643</v>
      </c>
      <c r="C250">
        <v>2702950.0890313</v>
      </c>
    </row>
    <row r="251" spans="1:3">
      <c r="A251">
        <v>249</v>
      </c>
      <c r="B251">
        <v>2812695.00257282</v>
      </c>
      <c r="C251">
        <v>2702950.0890313</v>
      </c>
    </row>
    <row r="252" spans="1:3">
      <c r="A252">
        <v>250</v>
      </c>
      <c r="B252">
        <v>2813184.4378682</v>
      </c>
      <c r="C252">
        <v>2702950.0890313</v>
      </c>
    </row>
    <row r="253" spans="1:3">
      <c r="A253">
        <v>251</v>
      </c>
      <c r="B253">
        <v>2812650.53633595</v>
      </c>
      <c r="C253">
        <v>2702950.0890313</v>
      </c>
    </row>
    <row r="254" spans="1:3">
      <c r="A254">
        <v>252</v>
      </c>
      <c r="B254">
        <v>2812273.81350105</v>
      </c>
      <c r="C254">
        <v>2702950.0890313</v>
      </c>
    </row>
    <row r="255" spans="1:3">
      <c r="A255">
        <v>253</v>
      </c>
      <c r="B255">
        <v>2810497.28081702</v>
      </c>
      <c r="C255">
        <v>2702950.0890313</v>
      </c>
    </row>
    <row r="256" spans="1:3">
      <c r="A256">
        <v>254</v>
      </c>
      <c r="B256">
        <v>2810352.17886244</v>
      </c>
      <c r="C256">
        <v>2702950.0890313</v>
      </c>
    </row>
    <row r="257" spans="1:3">
      <c r="A257">
        <v>255</v>
      </c>
      <c r="B257">
        <v>2806200.73672083</v>
      </c>
      <c r="C257">
        <v>2702950.0890313</v>
      </c>
    </row>
    <row r="258" spans="1:3">
      <c r="A258">
        <v>256</v>
      </c>
      <c r="B258">
        <v>2803984.08538822</v>
      </c>
      <c r="C258">
        <v>2702950.0890313</v>
      </c>
    </row>
    <row r="259" spans="1:3">
      <c r="A259">
        <v>257</v>
      </c>
      <c r="B259">
        <v>2803122.37410868</v>
      </c>
      <c r="C259">
        <v>2702950.0890313</v>
      </c>
    </row>
    <row r="260" spans="1:3">
      <c r="A260">
        <v>258</v>
      </c>
      <c r="B260">
        <v>2802825.63358883</v>
      </c>
      <c r="C260">
        <v>2702950.0890313</v>
      </c>
    </row>
    <row r="261" spans="1:3">
      <c r="A261">
        <v>259</v>
      </c>
      <c r="B261">
        <v>2800369.19579683</v>
      </c>
      <c r="C261">
        <v>2702950.0890313</v>
      </c>
    </row>
    <row r="262" spans="1:3">
      <c r="A262">
        <v>260</v>
      </c>
      <c r="B262">
        <v>2799195.1872455</v>
      </c>
      <c r="C262">
        <v>2702950.0890313</v>
      </c>
    </row>
    <row r="263" spans="1:3">
      <c r="A263">
        <v>261</v>
      </c>
      <c r="B263">
        <v>2799053.46745749</v>
      </c>
      <c r="C263">
        <v>2702950.0890313</v>
      </c>
    </row>
    <row r="264" spans="1:3">
      <c r="A264">
        <v>262</v>
      </c>
      <c r="B264">
        <v>2797224.52834972</v>
      </c>
      <c r="C264">
        <v>2702950.0890313</v>
      </c>
    </row>
    <row r="265" spans="1:3">
      <c r="A265">
        <v>263</v>
      </c>
      <c r="B265">
        <v>2797024.56192312</v>
      </c>
      <c r="C265">
        <v>2702950.0890313</v>
      </c>
    </row>
    <row r="266" spans="1:3">
      <c r="A266">
        <v>264</v>
      </c>
      <c r="B266">
        <v>2795694.61111684</v>
      </c>
      <c r="C266">
        <v>2702950.0890313</v>
      </c>
    </row>
    <row r="267" spans="1:3">
      <c r="A267">
        <v>265</v>
      </c>
      <c r="B267">
        <v>2795628.35003074</v>
      </c>
      <c r="C267">
        <v>2702950.0890313</v>
      </c>
    </row>
    <row r="268" spans="1:3">
      <c r="A268">
        <v>266</v>
      </c>
      <c r="B268">
        <v>2793227.37307905</v>
      </c>
      <c r="C268">
        <v>2702950.0890313</v>
      </c>
    </row>
    <row r="269" spans="1:3">
      <c r="A269">
        <v>267</v>
      </c>
      <c r="B269">
        <v>2792413.28433844</v>
      </c>
      <c r="C269">
        <v>2702950.0890313</v>
      </c>
    </row>
    <row r="270" spans="1:3">
      <c r="A270">
        <v>268</v>
      </c>
      <c r="B270">
        <v>2792416.18705289</v>
      </c>
      <c r="C270">
        <v>2702950.0890313</v>
      </c>
    </row>
    <row r="271" spans="1:3">
      <c r="A271">
        <v>269</v>
      </c>
      <c r="B271">
        <v>2790862.37202264</v>
      </c>
      <c r="C271">
        <v>2702950.0890313</v>
      </c>
    </row>
    <row r="272" spans="1:3">
      <c r="A272">
        <v>270</v>
      </c>
      <c r="B272">
        <v>2791195.78040372</v>
      </c>
      <c r="C272">
        <v>2702950.0890313</v>
      </c>
    </row>
    <row r="273" spans="1:3">
      <c r="A273">
        <v>271</v>
      </c>
      <c r="B273">
        <v>2790592.96482123</v>
      </c>
      <c r="C273">
        <v>2702950.0890313</v>
      </c>
    </row>
    <row r="274" spans="1:3">
      <c r="A274">
        <v>272</v>
      </c>
      <c r="B274">
        <v>2791033.87666435</v>
      </c>
      <c r="C274">
        <v>2702950.0890313</v>
      </c>
    </row>
    <row r="275" spans="1:3">
      <c r="A275">
        <v>273</v>
      </c>
      <c r="B275">
        <v>2788361.05292509</v>
      </c>
      <c r="C275">
        <v>2702950.0890313</v>
      </c>
    </row>
    <row r="276" spans="1:3">
      <c r="A276">
        <v>274</v>
      </c>
      <c r="B276">
        <v>2788047.49779404</v>
      </c>
      <c r="C276">
        <v>2702950.0890313</v>
      </c>
    </row>
    <row r="277" spans="1:3">
      <c r="A277">
        <v>275</v>
      </c>
      <c r="B277">
        <v>2788434.71562361</v>
      </c>
      <c r="C277">
        <v>2702950.0890313</v>
      </c>
    </row>
    <row r="278" spans="1:3">
      <c r="A278">
        <v>276</v>
      </c>
      <c r="B278">
        <v>2784890.42278303</v>
      </c>
      <c r="C278">
        <v>2702950.0890313</v>
      </c>
    </row>
    <row r="279" spans="1:3">
      <c r="A279">
        <v>277</v>
      </c>
      <c r="B279">
        <v>2783705.71654804</v>
      </c>
      <c r="C279">
        <v>2702950.0890313</v>
      </c>
    </row>
    <row r="280" spans="1:3">
      <c r="A280">
        <v>278</v>
      </c>
      <c r="B280">
        <v>2783813.88950008</v>
      </c>
      <c r="C280">
        <v>2702950.0890313</v>
      </c>
    </row>
    <row r="281" spans="1:3">
      <c r="A281">
        <v>279</v>
      </c>
      <c r="B281">
        <v>2781650.87582701</v>
      </c>
      <c r="C281">
        <v>2702950.0890313</v>
      </c>
    </row>
    <row r="282" spans="1:3">
      <c r="A282">
        <v>280</v>
      </c>
      <c r="B282">
        <v>2777394.42963816</v>
      </c>
      <c r="C282">
        <v>2702950.0890313</v>
      </c>
    </row>
    <row r="283" spans="1:3">
      <c r="A283">
        <v>281</v>
      </c>
      <c r="B283">
        <v>2782027.19097032</v>
      </c>
      <c r="C283">
        <v>2702950.0890313</v>
      </c>
    </row>
    <row r="284" spans="1:3">
      <c r="A284">
        <v>282</v>
      </c>
      <c r="B284">
        <v>2780639.25237032</v>
      </c>
      <c r="C284">
        <v>2702950.0890313</v>
      </c>
    </row>
    <row r="285" spans="1:3">
      <c r="A285">
        <v>283</v>
      </c>
      <c r="B285">
        <v>2782088.96322494</v>
      </c>
      <c r="C285">
        <v>2702950.0890313</v>
      </c>
    </row>
    <row r="286" spans="1:3">
      <c r="A286">
        <v>284</v>
      </c>
      <c r="B286">
        <v>2781898.40658461</v>
      </c>
      <c r="C286">
        <v>2702950.0890313</v>
      </c>
    </row>
    <row r="287" spans="1:3">
      <c r="A287">
        <v>285</v>
      </c>
      <c r="B287">
        <v>2782538.81796238</v>
      </c>
      <c r="C287">
        <v>2702950.0890313</v>
      </c>
    </row>
    <row r="288" spans="1:3">
      <c r="A288">
        <v>286</v>
      </c>
      <c r="B288">
        <v>2782292.00126008</v>
      </c>
      <c r="C288">
        <v>2702950.0890313</v>
      </c>
    </row>
    <row r="289" spans="1:3">
      <c r="A289">
        <v>287</v>
      </c>
      <c r="B289">
        <v>2782726.11816892</v>
      </c>
      <c r="C289">
        <v>2702950.0890313</v>
      </c>
    </row>
    <row r="290" spans="1:3">
      <c r="A290">
        <v>288</v>
      </c>
      <c r="B290">
        <v>2781281.8482786</v>
      </c>
      <c r="C290">
        <v>2702950.0890313</v>
      </c>
    </row>
    <row r="291" spans="1:3">
      <c r="A291">
        <v>289</v>
      </c>
      <c r="B291">
        <v>2782578.22775692</v>
      </c>
      <c r="C291">
        <v>2702950.0890313</v>
      </c>
    </row>
    <row r="292" spans="1:3">
      <c r="A292">
        <v>290</v>
      </c>
      <c r="B292">
        <v>2781774.81771561</v>
      </c>
      <c r="C292">
        <v>2702950.0890313</v>
      </c>
    </row>
    <row r="293" spans="1:3">
      <c r="A293">
        <v>291</v>
      </c>
      <c r="B293">
        <v>2781807.18787163</v>
      </c>
      <c r="C293">
        <v>2702950.0890313</v>
      </c>
    </row>
    <row r="294" spans="1:3">
      <c r="A294">
        <v>292</v>
      </c>
      <c r="B294">
        <v>2781176.07612615</v>
      </c>
      <c r="C294">
        <v>2702950.0890313</v>
      </c>
    </row>
    <row r="295" spans="1:3">
      <c r="A295">
        <v>293</v>
      </c>
      <c r="B295">
        <v>2780811.11632159</v>
      </c>
      <c r="C295">
        <v>2702950.0890313</v>
      </c>
    </row>
    <row r="296" spans="1:3">
      <c r="A296">
        <v>294</v>
      </c>
      <c r="B296">
        <v>2781002.3757451</v>
      </c>
      <c r="C296">
        <v>2702950.0890313</v>
      </c>
    </row>
    <row r="297" spans="1:3">
      <c r="A297">
        <v>295</v>
      </c>
      <c r="B297">
        <v>2780889.82559707</v>
      </c>
      <c r="C297">
        <v>2702950.0890313</v>
      </c>
    </row>
    <row r="298" spans="1:3">
      <c r="A298">
        <v>296</v>
      </c>
      <c r="B298">
        <v>2781366.26054482</v>
      </c>
      <c r="C298">
        <v>2702950.0890313</v>
      </c>
    </row>
    <row r="299" spans="1:3">
      <c r="A299">
        <v>297</v>
      </c>
      <c r="B299">
        <v>2780010.61197274</v>
      </c>
      <c r="C299">
        <v>2702950.0890313</v>
      </c>
    </row>
    <row r="300" spans="1:3">
      <c r="A300">
        <v>298</v>
      </c>
      <c r="B300">
        <v>2780903.78662409</v>
      </c>
      <c r="C300">
        <v>2702950.0890313</v>
      </c>
    </row>
    <row r="301" spans="1:3">
      <c r="A301">
        <v>299</v>
      </c>
      <c r="B301">
        <v>2781214.81136591</v>
      </c>
      <c r="C301">
        <v>2702950.0890313</v>
      </c>
    </row>
    <row r="302" spans="1:3">
      <c r="A302">
        <v>300</v>
      </c>
      <c r="B302">
        <v>2780589.48536921</v>
      </c>
      <c r="C302">
        <v>2702950.0890313</v>
      </c>
    </row>
    <row r="303" spans="1:3">
      <c r="A303">
        <v>301</v>
      </c>
      <c r="B303">
        <v>2780761.20686432</v>
      </c>
      <c r="C303">
        <v>2702950.0890313</v>
      </c>
    </row>
    <row r="304" spans="1:3">
      <c r="A304">
        <v>302</v>
      </c>
      <c r="B304">
        <v>2780123.33608031</v>
      </c>
      <c r="C304">
        <v>2702950.0890313</v>
      </c>
    </row>
    <row r="305" spans="1:3">
      <c r="A305">
        <v>303</v>
      </c>
      <c r="B305">
        <v>2780209.52479217</v>
      </c>
      <c r="C305">
        <v>2702950.0890313</v>
      </c>
    </row>
    <row r="306" spans="1:3">
      <c r="A306">
        <v>304</v>
      </c>
      <c r="B306">
        <v>2779835.43966065</v>
      </c>
      <c r="C306">
        <v>2702950.0890313</v>
      </c>
    </row>
    <row r="307" spans="1:3">
      <c r="A307">
        <v>305</v>
      </c>
      <c r="B307">
        <v>2780072.54479947</v>
      </c>
      <c r="C307">
        <v>2702950.0890313</v>
      </c>
    </row>
    <row r="308" spans="1:3">
      <c r="A308">
        <v>306</v>
      </c>
      <c r="B308">
        <v>2780111.56981642</v>
      </c>
      <c r="C308">
        <v>2702950.0890313</v>
      </c>
    </row>
    <row r="309" spans="1:3">
      <c r="A309">
        <v>307</v>
      </c>
      <c r="B309">
        <v>2779684.70197074</v>
      </c>
      <c r="C309">
        <v>2702950.0890313</v>
      </c>
    </row>
    <row r="310" spans="1:3">
      <c r="A310">
        <v>308</v>
      </c>
      <c r="B310">
        <v>2779724.1308392</v>
      </c>
      <c r="C310">
        <v>2702950.0890313</v>
      </c>
    </row>
    <row r="311" spans="1:3">
      <c r="A311">
        <v>309</v>
      </c>
      <c r="B311">
        <v>2779985.48152988</v>
      </c>
      <c r="C311">
        <v>2702950.0890313</v>
      </c>
    </row>
    <row r="312" spans="1:3">
      <c r="A312">
        <v>310</v>
      </c>
      <c r="B312">
        <v>2779647.06485092</v>
      </c>
      <c r="C312">
        <v>2702950.0890313</v>
      </c>
    </row>
    <row r="313" spans="1:3">
      <c r="A313">
        <v>311</v>
      </c>
      <c r="B313">
        <v>2779660.5624438</v>
      </c>
      <c r="C313">
        <v>2702950.0890313</v>
      </c>
    </row>
    <row r="314" spans="1:3">
      <c r="A314">
        <v>312</v>
      </c>
      <c r="B314">
        <v>2780439.94433565</v>
      </c>
      <c r="C314">
        <v>2702950.0890313</v>
      </c>
    </row>
    <row r="315" spans="1:3">
      <c r="A315">
        <v>313</v>
      </c>
      <c r="B315">
        <v>2779959.71377438</v>
      </c>
      <c r="C315">
        <v>2702950.0890313</v>
      </c>
    </row>
    <row r="316" spans="1:3">
      <c r="A316">
        <v>314</v>
      </c>
      <c r="B316">
        <v>2781244.45132026</v>
      </c>
      <c r="C316">
        <v>2702950.0890313</v>
      </c>
    </row>
    <row r="317" spans="1:3">
      <c r="A317">
        <v>315</v>
      </c>
      <c r="B317">
        <v>2781944.27305601</v>
      </c>
      <c r="C317">
        <v>2702950.0890313</v>
      </c>
    </row>
    <row r="318" spans="1:3">
      <c r="A318">
        <v>316</v>
      </c>
      <c r="B318">
        <v>2776476.52126785</v>
      </c>
      <c r="C318">
        <v>2702950.0890313</v>
      </c>
    </row>
    <row r="319" spans="1:3">
      <c r="A319">
        <v>317</v>
      </c>
      <c r="B319">
        <v>2780243.87679618</v>
      </c>
      <c r="C319">
        <v>2702950.0890313</v>
      </c>
    </row>
    <row r="320" spans="1:3">
      <c r="A320">
        <v>318</v>
      </c>
      <c r="B320">
        <v>2778590.27367285</v>
      </c>
      <c r="C320">
        <v>2702950.0890313</v>
      </c>
    </row>
    <row r="321" spans="1:3">
      <c r="A321">
        <v>319</v>
      </c>
      <c r="B321">
        <v>2779045.0606919</v>
      </c>
      <c r="C321">
        <v>2702950.0890313</v>
      </c>
    </row>
    <row r="322" spans="1:3">
      <c r="A322">
        <v>320</v>
      </c>
      <c r="B322">
        <v>2778854.06872656</v>
      </c>
      <c r="C322">
        <v>2702950.0890313</v>
      </c>
    </row>
    <row r="323" spans="1:3">
      <c r="A323">
        <v>321</v>
      </c>
      <c r="B323">
        <v>2779246.66313946</v>
      </c>
      <c r="C323">
        <v>2702950.0890313</v>
      </c>
    </row>
    <row r="324" spans="1:3">
      <c r="A324">
        <v>322</v>
      </c>
      <c r="B324">
        <v>2778571.1099597</v>
      </c>
      <c r="C324">
        <v>2702950.0890313</v>
      </c>
    </row>
    <row r="325" spans="1:3">
      <c r="A325">
        <v>323</v>
      </c>
      <c r="B325">
        <v>2779024.73178697</v>
      </c>
      <c r="C325">
        <v>2702950.0890313</v>
      </c>
    </row>
    <row r="326" spans="1:3">
      <c r="A326">
        <v>324</v>
      </c>
      <c r="B326">
        <v>2777947.04882255</v>
      </c>
      <c r="C326">
        <v>2702950.0890313</v>
      </c>
    </row>
    <row r="327" spans="1:3">
      <c r="A327">
        <v>325</v>
      </c>
      <c r="B327">
        <v>2779870.80567311</v>
      </c>
      <c r="C327">
        <v>2702950.0890313</v>
      </c>
    </row>
    <row r="328" spans="1:3">
      <c r="A328">
        <v>326</v>
      </c>
      <c r="B328">
        <v>2779849.88383746</v>
      </c>
      <c r="C328">
        <v>2702950.0890313</v>
      </c>
    </row>
    <row r="329" spans="1:3">
      <c r="A329">
        <v>327</v>
      </c>
      <c r="B329">
        <v>2779511.90256966</v>
      </c>
      <c r="C329">
        <v>2702950.0890313</v>
      </c>
    </row>
    <row r="330" spans="1:3">
      <c r="A330">
        <v>328</v>
      </c>
      <c r="B330">
        <v>2778718.68289704</v>
      </c>
      <c r="C330">
        <v>2702950.0890313</v>
      </c>
    </row>
    <row r="331" spans="1:3">
      <c r="A331">
        <v>329</v>
      </c>
      <c r="B331">
        <v>2779538.27366244</v>
      </c>
      <c r="C331">
        <v>2702950.0890313</v>
      </c>
    </row>
    <row r="332" spans="1:3">
      <c r="A332">
        <v>330</v>
      </c>
      <c r="B332">
        <v>2778154.73433958</v>
      </c>
      <c r="C332">
        <v>2702950.0890313</v>
      </c>
    </row>
    <row r="333" spans="1:3">
      <c r="A333">
        <v>331</v>
      </c>
      <c r="B333">
        <v>2778153.69462638</v>
      </c>
      <c r="C333">
        <v>2702950.0890313</v>
      </c>
    </row>
    <row r="334" spans="1:3">
      <c r="A334">
        <v>332</v>
      </c>
      <c r="B334">
        <v>2778366.40718967</v>
      </c>
      <c r="C334">
        <v>2702950.0890313</v>
      </c>
    </row>
    <row r="335" spans="1:3">
      <c r="A335">
        <v>333</v>
      </c>
      <c r="B335">
        <v>2778659.83457374</v>
      </c>
      <c r="C335">
        <v>2702950.0890313</v>
      </c>
    </row>
    <row r="336" spans="1:3">
      <c r="A336">
        <v>334</v>
      </c>
      <c r="B336">
        <v>2777772.07312</v>
      </c>
      <c r="C336">
        <v>2702950.0890313</v>
      </c>
    </row>
    <row r="337" spans="1:3">
      <c r="A337">
        <v>335</v>
      </c>
      <c r="B337">
        <v>2778089.22093928</v>
      </c>
      <c r="C337">
        <v>2702950.0890313</v>
      </c>
    </row>
    <row r="338" spans="1:3">
      <c r="A338">
        <v>336</v>
      </c>
      <c r="B338">
        <v>2777905.86033384</v>
      </c>
      <c r="C338">
        <v>2702950.0890313</v>
      </c>
    </row>
    <row r="339" spans="1:3">
      <c r="A339">
        <v>337</v>
      </c>
      <c r="B339">
        <v>2778015.00053712</v>
      </c>
      <c r="C339">
        <v>2702950.0890313</v>
      </c>
    </row>
    <row r="340" spans="1:3">
      <c r="A340">
        <v>338</v>
      </c>
      <c r="B340">
        <v>2777593.50536156</v>
      </c>
      <c r="C340">
        <v>2702950.0890313</v>
      </c>
    </row>
    <row r="341" spans="1:3">
      <c r="A341">
        <v>339</v>
      </c>
      <c r="B341">
        <v>2778069.67778605</v>
      </c>
      <c r="C341">
        <v>2702950.0890313</v>
      </c>
    </row>
    <row r="342" spans="1:3">
      <c r="A342">
        <v>340</v>
      </c>
      <c r="B342">
        <v>2777948.25377882</v>
      </c>
      <c r="C342">
        <v>2702950.0890313</v>
      </c>
    </row>
    <row r="343" spans="1:3">
      <c r="A343">
        <v>341</v>
      </c>
      <c r="B343">
        <v>2778245.26031353</v>
      </c>
      <c r="C343">
        <v>2702950.0890313</v>
      </c>
    </row>
    <row r="344" spans="1:3">
      <c r="A344">
        <v>342</v>
      </c>
      <c r="B344">
        <v>2777361.20127787</v>
      </c>
      <c r="C344">
        <v>2702950.0890313</v>
      </c>
    </row>
    <row r="345" spans="1:3">
      <c r="A345">
        <v>343</v>
      </c>
      <c r="B345">
        <v>2777982.80707557</v>
      </c>
      <c r="C345">
        <v>2702950.0890313</v>
      </c>
    </row>
    <row r="346" spans="1:3">
      <c r="A346">
        <v>344</v>
      </c>
      <c r="B346">
        <v>2777360.37166236</v>
      </c>
      <c r="C346">
        <v>2702950.0890313</v>
      </c>
    </row>
    <row r="347" spans="1:3">
      <c r="A347">
        <v>345</v>
      </c>
      <c r="B347">
        <v>2777736.28636745</v>
      </c>
      <c r="C347">
        <v>2702950.0890313</v>
      </c>
    </row>
    <row r="348" spans="1:3">
      <c r="A348">
        <v>346</v>
      </c>
      <c r="B348">
        <v>2778238.29811908</v>
      </c>
      <c r="C348">
        <v>2702950.0890313</v>
      </c>
    </row>
    <row r="349" spans="1:3">
      <c r="A349">
        <v>347</v>
      </c>
      <c r="B349">
        <v>2777881.61799926</v>
      </c>
      <c r="C349">
        <v>2702950.0890313</v>
      </c>
    </row>
    <row r="350" spans="1:3">
      <c r="A350">
        <v>348</v>
      </c>
      <c r="B350">
        <v>2777970.12364208</v>
      </c>
      <c r="C350">
        <v>2702950.0890313</v>
      </c>
    </row>
    <row r="351" spans="1:3">
      <c r="A351">
        <v>349</v>
      </c>
      <c r="B351">
        <v>2777519.83880822</v>
      </c>
      <c r="C351">
        <v>2702950.0890313</v>
      </c>
    </row>
    <row r="352" spans="1:3">
      <c r="A352">
        <v>350</v>
      </c>
      <c r="B352">
        <v>2777680.98823601</v>
      </c>
      <c r="C352">
        <v>2702950.0890313</v>
      </c>
    </row>
    <row r="353" spans="1:3">
      <c r="A353">
        <v>351</v>
      </c>
      <c r="B353">
        <v>2777979.00054947</v>
      </c>
      <c r="C353">
        <v>2702950.0890313</v>
      </c>
    </row>
    <row r="354" spans="1:3">
      <c r="A354">
        <v>352</v>
      </c>
      <c r="B354">
        <v>2777954.61526361</v>
      </c>
      <c r="C354">
        <v>2702950.0890313</v>
      </c>
    </row>
    <row r="355" spans="1:3">
      <c r="A355">
        <v>353</v>
      </c>
      <c r="B355">
        <v>2777571.18241031</v>
      </c>
      <c r="C355">
        <v>2702950.0890313</v>
      </c>
    </row>
    <row r="356" spans="1:3">
      <c r="A356">
        <v>354</v>
      </c>
      <c r="B356">
        <v>2777333.84712899</v>
      </c>
      <c r="C356">
        <v>2702950.0890313</v>
      </c>
    </row>
    <row r="357" spans="1:3">
      <c r="A357">
        <v>355</v>
      </c>
      <c r="B357">
        <v>2777024.05544994</v>
      </c>
      <c r="C357">
        <v>2702950.0890313</v>
      </c>
    </row>
    <row r="358" spans="1:3">
      <c r="A358">
        <v>356</v>
      </c>
      <c r="B358">
        <v>2776365.11783382</v>
      </c>
      <c r="C358">
        <v>2702950.0890313</v>
      </c>
    </row>
    <row r="359" spans="1:3">
      <c r="A359">
        <v>357</v>
      </c>
      <c r="B359">
        <v>2775529.43612805</v>
      </c>
      <c r="C359">
        <v>2702950.0890313</v>
      </c>
    </row>
    <row r="360" spans="1:3">
      <c r="A360">
        <v>358</v>
      </c>
      <c r="B360">
        <v>2775757.20723215</v>
      </c>
      <c r="C360">
        <v>2702950.0890313</v>
      </c>
    </row>
    <row r="361" spans="1:3">
      <c r="A361">
        <v>359</v>
      </c>
      <c r="B361">
        <v>2777264.7598605</v>
      </c>
      <c r="C361">
        <v>2702950.0890313</v>
      </c>
    </row>
    <row r="362" spans="1:3">
      <c r="A362">
        <v>360</v>
      </c>
      <c r="B362">
        <v>2775666.53913085</v>
      </c>
      <c r="C362">
        <v>2702950.0890313</v>
      </c>
    </row>
    <row r="363" spans="1:3">
      <c r="A363">
        <v>361</v>
      </c>
      <c r="B363">
        <v>2775424.98309211</v>
      </c>
      <c r="C363">
        <v>2702950.0890313</v>
      </c>
    </row>
    <row r="364" spans="1:3">
      <c r="A364">
        <v>362</v>
      </c>
      <c r="B364">
        <v>2775238.81645827</v>
      </c>
      <c r="C364">
        <v>2702950.0890313</v>
      </c>
    </row>
    <row r="365" spans="1:3">
      <c r="A365">
        <v>363</v>
      </c>
      <c r="B365">
        <v>2775314.95477367</v>
      </c>
      <c r="C365">
        <v>2702950.0890313</v>
      </c>
    </row>
    <row r="366" spans="1:3">
      <c r="A366">
        <v>364</v>
      </c>
      <c r="B366">
        <v>2775213.40258368</v>
      </c>
      <c r="C366">
        <v>2702950.0890313</v>
      </c>
    </row>
    <row r="367" spans="1:3">
      <c r="A367">
        <v>365</v>
      </c>
      <c r="B367">
        <v>2775375.20393934</v>
      </c>
      <c r="C367">
        <v>2702950.0890313</v>
      </c>
    </row>
    <row r="368" spans="1:3">
      <c r="A368">
        <v>366</v>
      </c>
      <c r="B368">
        <v>2775398.89822243</v>
      </c>
      <c r="C368">
        <v>2702950.0890313</v>
      </c>
    </row>
    <row r="369" spans="1:3">
      <c r="A369">
        <v>367</v>
      </c>
      <c r="B369">
        <v>2775744.99982258</v>
      </c>
      <c r="C369">
        <v>2702950.0890313</v>
      </c>
    </row>
    <row r="370" spans="1:3">
      <c r="A370">
        <v>368</v>
      </c>
      <c r="B370">
        <v>2775836.81856043</v>
      </c>
      <c r="C370">
        <v>2702950.0890313</v>
      </c>
    </row>
    <row r="371" spans="1:3">
      <c r="A371">
        <v>369</v>
      </c>
      <c r="B371">
        <v>2775252.06814756</v>
      </c>
      <c r="C371">
        <v>2702950.0890313</v>
      </c>
    </row>
    <row r="372" spans="1:3">
      <c r="A372">
        <v>370</v>
      </c>
      <c r="B372">
        <v>2775202.34451305</v>
      </c>
      <c r="C372">
        <v>2702950.0890313</v>
      </c>
    </row>
    <row r="373" spans="1:3">
      <c r="A373">
        <v>371</v>
      </c>
      <c r="B373">
        <v>2774545.05329616</v>
      </c>
      <c r="C373">
        <v>2702950.0890313</v>
      </c>
    </row>
    <row r="374" spans="1:3">
      <c r="A374">
        <v>372</v>
      </c>
      <c r="B374">
        <v>2774636.68691009</v>
      </c>
      <c r="C374">
        <v>2702950.0890313</v>
      </c>
    </row>
    <row r="375" spans="1:3">
      <c r="A375">
        <v>373</v>
      </c>
      <c r="B375">
        <v>2774736.23910983</v>
      </c>
      <c r="C375">
        <v>2702950.0890313</v>
      </c>
    </row>
    <row r="376" spans="1:3">
      <c r="A376">
        <v>374</v>
      </c>
      <c r="B376">
        <v>2774518.40664586</v>
      </c>
      <c r="C376">
        <v>2702950.0890313</v>
      </c>
    </row>
    <row r="377" spans="1:3">
      <c r="A377">
        <v>375</v>
      </c>
      <c r="B377">
        <v>2773926.67387067</v>
      </c>
      <c r="C377">
        <v>2702950.0890313</v>
      </c>
    </row>
    <row r="378" spans="1:3">
      <c r="A378">
        <v>376</v>
      </c>
      <c r="B378">
        <v>2773954.94657908</v>
      </c>
      <c r="C378">
        <v>2702950.0890313</v>
      </c>
    </row>
    <row r="379" spans="1:3">
      <c r="A379">
        <v>377</v>
      </c>
      <c r="B379">
        <v>2773646.46467356</v>
      </c>
      <c r="C379">
        <v>2702950.0890313</v>
      </c>
    </row>
    <row r="380" spans="1:3">
      <c r="A380">
        <v>378</v>
      </c>
      <c r="B380">
        <v>2773989.75931568</v>
      </c>
      <c r="C380">
        <v>2702950.0890313</v>
      </c>
    </row>
    <row r="381" spans="1:3">
      <c r="A381">
        <v>379</v>
      </c>
      <c r="B381">
        <v>2773449.09809707</v>
      </c>
      <c r="C381">
        <v>2702950.0890313</v>
      </c>
    </row>
    <row r="382" spans="1:3">
      <c r="A382">
        <v>380</v>
      </c>
      <c r="B382">
        <v>2773573.96144562</v>
      </c>
      <c r="C382">
        <v>2702950.0890313</v>
      </c>
    </row>
    <row r="383" spans="1:3">
      <c r="A383">
        <v>381</v>
      </c>
      <c r="B383">
        <v>2772809.53801265</v>
      </c>
      <c r="C383">
        <v>2702950.0890313</v>
      </c>
    </row>
    <row r="384" spans="1:3">
      <c r="A384">
        <v>382</v>
      </c>
      <c r="B384">
        <v>2773065.20645291</v>
      </c>
      <c r="C384">
        <v>2702950.0890313</v>
      </c>
    </row>
    <row r="385" spans="1:3">
      <c r="A385">
        <v>383</v>
      </c>
      <c r="B385">
        <v>2772360.5118488</v>
      </c>
      <c r="C385">
        <v>2702950.0890313</v>
      </c>
    </row>
    <row r="386" spans="1:3">
      <c r="A386">
        <v>384</v>
      </c>
      <c r="B386">
        <v>2772386.41363502</v>
      </c>
      <c r="C386">
        <v>2702950.0890313</v>
      </c>
    </row>
    <row r="387" spans="1:3">
      <c r="A387">
        <v>385</v>
      </c>
      <c r="B387">
        <v>2772338.63458448</v>
      </c>
      <c r="C387">
        <v>2702950.0890313</v>
      </c>
    </row>
    <row r="388" spans="1:3">
      <c r="A388">
        <v>386</v>
      </c>
      <c r="B388">
        <v>2772916.36520688</v>
      </c>
      <c r="C388">
        <v>2702950.0890313</v>
      </c>
    </row>
    <row r="389" spans="1:3">
      <c r="A389">
        <v>387</v>
      </c>
      <c r="B389">
        <v>2772360.39065274</v>
      </c>
      <c r="C389">
        <v>2702950.0890313</v>
      </c>
    </row>
    <row r="390" spans="1:3">
      <c r="A390">
        <v>388</v>
      </c>
      <c r="B390">
        <v>2772780.31588834</v>
      </c>
      <c r="C390">
        <v>2702950.0890313</v>
      </c>
    </row>
    <row r="391" spans="1:3">
      <c r="A391">
        <v>389</v>
      </c>
      <c r="B391">
        <v>2773013.87152321</v>
      </c>
      <c r="C391">
        <v>2702950.0890313</v>
      </c>
    </row>
    <row r="392" spans="1:3">
      <c r="A392">
        <v>390</v>
      </c>
      <c r="B392">
        <v>2772672.22137107</v>
      </c>
      <c r="C392">
        <v>2702950.0890313</v>
      </c>
    </row>
    <row r="393" spans="1:3">
      <c r="A393">
        <v>391</v>
      </c>
      <c r="B393">
        <v>2773245.048236</v>
      </c>
      <c r="C393">
        <v>2702950.0890313</v>
      </c>
    </row>
    <row r="394" spans="1:3">
      <c r="A394">
        <v>392</v>
      </c>
      <c r="B394">
        <v>2773466.26361461</v>
      </c>
      <c r="C394">
        <v>2702950.0890313</v>
      </c>
    </row>
    <row r="395" spans="1:3">
      <c r="A395">
        <v>393</v>
      </c>
      <c r="B395">
        <v>2774444.93647754</v>
      </c>
      <c r="C395">
        <v>2702950.0890313</v>
      </c>
    </row>
    <row r="396" spans="1:3">
      <c r="A396">
        <v>394</v>
      </c>
      <c r="B396">
        <v>2772979.35290057</v>
      </c>
      <c r="C396">
        <v>2702950.0890313</v>
      </c>
    </row>
    <row r="397" spans="1:3">
      <c r="A397">
        <v>395</v>
      </c>
      <c r="B397">
        <v>2773534.91918429</v>
      </c>
      <c r="C397">
        <v>2702950.0890313</v>
      </c>
    </row>
    <row r="398" spans="1:3">
      <c r="A398">
        <v>396</v>
      </c>
      <c r="B398">
        <v>2772570.19332553</v>
      </c>
      <c r="C398">
        <v>2702950.0890313</v>
      </c>
    </row>
    <row r="399" spans="1:3">
      <c r="A399">
        <v>397</v>
      </c>
      <c r="B399">
        <v>2772837.33797535</v>
      </c>
      <c r="C399">
        <v>2702950.0890313</v>
      </c>
    </row>
    <row r="400" spans="1:3">
      <c r="A400">
        <v>398</v>
      </c>
      <c r="B400">
        <v>2773034.12436134</v>
      </c>
      <c r="C400">
        <v>2702950.0890313</v>
      </c>
    </row>
    <row r="401" spans="1:3">
      <c r="A401">
        <v>399</v>
      </c>
      <c r="B401">
        <v>2772099.5250152</v>
      </c>
      <c r="C401">
        <v>2702950.0890313</v>
      </c>
    </row>
    <row r="402" spans="1:3">
      <c r="A402">
        <v>400</v>
      </c>
      <c r="B402">
        <v>2772814.36841012</v>
      </c>
      <c r="C402">
        <v>2702950.0890313</v>
      </c>
    </row>
    <row r="403" spans="1:3">
      <c r="A403">
        <v>401</v>
      </c>
      <c r="B403">
        <v>2773089.12746698</v>
      </c>
      <c r="C403">
        <v>2702950.0890313</v>
      </c>
    </row>
    <row r="404" spans="1:3">
      <c r="A404">
        <v>402</v>
      </c>
      <c r="B404">
        <v>2773246.68974954</v>
      </c>
      <c r="C404">
        <v>2702950.0890313</v>
      </c>
    </row>
    <row r="405" spans="1:3">
      <c r="A405">
        <v>403</v>
      </c>
      <c r="B405">
        <v>2773263.87220708</v>
      </c>
      <c r="C405">
        <v>2702950.0890313</v>
      </c>
    </row>
    <row r="406" spans="1:3">
      <c r="A406">
        <v>404</v>
      </c>
      <c r="B406">
        <v>2772836.720307</v>
      </c>
      <c r="C406">
        <v>2702950.0890313</v>
      </c>
    </row>
    <row r="407" spans="1:3">
      <c r="A407">
        <v>405</v>
      </c>
      <c r="B407">
        <v>2773245.4673</v>
      </c>
      <c r="C407">
        <v>2702950.0890313</v>
      </c>
    </row>
    <row r="408" spans="1:3">
      <c r="A408">
        <v>406</v>
      </c>
      <c r="B408">
        <v>2772890.9480267</v>
      </c>
      <c r="C408">
        <v>2702950.0890313</v>
      </c>
    </row>
    <row r="409" spans="1:3">
      <c r="A409">
        <v>407</v>
      </c>
      <c r="B409">
        <v>2773056.88558315</v>
      </c>
      <c r="C409">
        <v>2702950.0890313</v>
      </c>
    </row>
    <row r="410" spans="1:3">
      <c r="A410">
        <v>408</v>
      </c>
      <c r="B410">
        <v>2773409.02947989</v>
      </c>
      <c r="C410">
        <v>2702950.0890313</v>
      </c>
    </row>
    <row r="411" spans="1:3">
      <c r="A411">
        <v>409</v>
      </c>
      <c r="B411">
        <v>2773151.20208024</v>
      </c>
      <c r="C411">
        <v>2702950.0890313</v>
      </c>
    </row>
    <row r="412" spans="1:3">
      <c r="A412">
        <v>410</v>
      </c>
      <c r="B412">
        <v>2773196.57158402</v>
      </c>
      <c r="C412">
        <v>2702950.0890313</v>
      </c>
    </row>
    <row r="413" spans="1:3">
      <c r="A413">
        <v>411</v>
      </c>
      <c r="B413">
        <v>2773096.10334398</v>
      </c>
      <c r="C413">
        <v>2702950.0890313</v>
      </c>
    </row>
    <row r="414" spans="1:3">
      <c r="A414">
        <v>412</v>
      </c>
      <c r="B414">
        <v>2773286.70660294</v>
      </c>
      <c r="C414">
        <v>2702950.0890313</v>
      </c>
    </row>
    <row r="415" spans="1:3">
      <c r="A415">
        <v>413</v>
      </c>
      <c r="B415">
        <v>2773524.26123392</v>
      </c>
      <c r="C415">
        <v>2702950.0890313</v>
      </c>
    </row>
    <row r="416" spans="1:3">
      <c r="A416">
        <v>414</v>
      </c>
      <c r="B416">
        <v>2773066.60205213</v>
      </c>
      <c r="C416">
        <v>2702950.0890313</v>
      </c>
    </row>
    <row r="417" spans="1:3">
      <c r="A417">
        <v>415</v>
      </c>
      <c r="B417">
        <v>2773409.49153613</v>
      </c>
      <c r="C417">
        <v>2702950.0890313</v>
      </c>
    </row>
    <row r="418" spans="1:3">
      <c r="A418">
        <v>416</v>
      </c>
      <c r="B418">
        <v>2773341.27537991</v>
      </c>
      <c r="C418">
        <v>2702950.0890313</v>
      </c>
    </row>
    <row r="419" spans="1:3">
      <c r="A419">
        <v>417</v>
      </c>
      <c r="B419">
        <v>2772764.19024264</v>
      </c>
      <c r="C419">
        <v>2702950.0890313</v>
      </c>
    </row>
    <row r="420" spans="1:3">
      <c r="A420">
        <v>418</v>
      </c>
      <c r="B420">
        <v>2772902.07751459</v>
      </c>
      <c r="C420">
        <v>2702950.0890313</v>
      </c>
    </row>
    <row r="421" spans="1:3">
      <c r="A421">
        <v>419</v>
      </c>
      <c r="B421">
        <v>2772914.73697885</v>
      </c>
      <c r="C421">
        <v>2702950.0890313</v>
      </c>
    </row>
    <row r="422" spans="1:3">
      <c r="A422">
        <v>420</v>
      </c>
      <c r="B422">
        <v>2772851.27449249</v>
      </c>
      <c r="C422">
        <v>2702950.0890313</v>
      </c>
    </row>
    <row r="423" spans="1:3">
      <c r="A423">
        <v>421</v>
      </c>
      <c r="B423">
        <v>2773102.80290578</v>
      </c>
      <c r="C423">
        <v>2702950.0890313</v>
      </c>
    </row>
    <row r="424" spans="1:3">
      <c r="A424">
        <v>422</v>
      </c>
      <c r="B424">
        <v>2773207.27331885</v>
      </c>
      <c r="C424">
        <v>2702950.0890313</v>
      </c>
    </row>
    <row r="425" spans="1:3">
      <c r="A425">
        <v>423</v>
      </c>
      <c r="B425">
        <v>2773194.95418965</v>
      </c>
      <c r="C425">
        <v>2702950.0890313</v>
      </c>
    </row>
    <row r="426" spans="1:3">
      <c r="A426">
        <v>424</v>
      </c>
      <c r="B426">
        <v>2773582.64637661</v>
      </c>
      <c r="C426">
        <v>2702950.0890313</v>
      </c>
    </row>
    <row r="427" spans="1:3">
      <c r="A427">
        <v>425</v>
      </c>
      <c r="B427">
        <v>2773257.13265807</v>
      </c>
      <c r="C427">
        <v>2702950.0890313</v>
      </c>
    </row>
    <row r="428" spans="1:3">
      <c r="A428">
        <v>426</v>
      </c>
      <c r="B428">
        <v>2773703.10802059</v>
      </c>
      <c r="C428">
        <v>2702950.0890313</v>
      </c>
    </row>
    <row r="429" spans="1:3">
      <c r="A429">
        <v>427</v>
      </c>
      <c r="B429">
        <v>2773951.86136467</v>
      </c>
      <c r="C429">
        <v>2702950.0890313</v>
      </c>
    </row>
    <row r="430" spans="1:3">
      <c r="A430">
        <v>428</v>
      </c>
      <c r="B430">
        <v>2773751.85527414</v>
      </c>
      <c r="C430">
        <v>2702950.0890313</v>
      </c>
    </row>
    <row r="431" spans="1:3">
      <c r="A431">
        <v>429</v>
      </c>
      <c r="B431">
        <v>2773573.7208946</v>
      </c>
      <c r="C431">
        <v>2702950.0890313</v>
      </c>
    </row>
    <row r="432" spans="1:3">
      <c r="A432">
        <v>430</v>
      </c>
      <c r="B432">
        <v>2773351.30917782</v>
      </c>
      <c r="C432">
        <v>2702950.0890313</v>
      </c>
    </row>
    <row r="433" spans="1:3">
      <c r="A433">
        <v>431</v>
      </c>
      <c r="B433">
        <v>2773829.11462612</v>
      </c>
      <c r="C433">
        <v>2702950.0890313</v>
      </c>
    </row>
    <row r="434" spans="1:3">
      <c r="A434">
        <v>432</v>
      </c>
      <c r="B434">
        <v>2773931.40065844</v>
      </c>
      <c r="C434">
        <v>2702950.0890313</v>
      </c>
    </row>
    <row r="435" spans="1:3">
      <c r="A435">
        <v>433</v>
      </c>
      <c r="B435">
        <v>2773800.34032722</v>
      </c>
      <c r="C435">
        <v>2702950.0890313</v>
      </c>
    </row>
    <row r="436" spans="1:3">
      <c r="A436">
        <v>434</v>
      </c>
      <c r="B436">
        <v>2773758.33459575</v>
      </c>
      <c r="C436">
        <v>2702950.0890313</v>
      </c>
    </row>
    <row r="437" spans="1:3">
      <c r="A437">
        <v>435</v>
      </c>
      <c r="B437">
        <v>2773862.65308</v>
      </c>
      <c r="C437">
        <v>2702950.0890313</v>
      </c>
    </row>
    <row r="438" spans="1:3">
      <c r="A438">
        <v>436</v>
      </c>
      <c r="B438">
        <v>2773182.4316132</v>
      </c>
      <c r="C438">
        <v>2702950.0890313</v>
      </c>
    </row>
    <row r="439" spans="1:3">
      <c r="A439">
        <v>437</v>
      </c>
      <c r="B439">
        <v>2773864.1391734</v>
      </c>
      <c r="C439">
        <v>2702950.0890313</v>
      </c>
    </row>
    <row r="440" spans="1:3">
      <c r="A440">
        <v>438</v>
      </c>
      <c r="B440">
        <v>2773314.96022408</v>
      </c>
      <c r="C440">
        <v>2702950.0890313</v>
      </c>
    </row>
    <row r="441" spans="1:3">
      <c r="A441">
        <v>439</v>
      </c>
      <c r="B441">
        <v>2773652.34071182</v>
      </c>
      <c r="C441">
        <v>2702950.0890313</v>
      </c>
    </row>
    <row r="442" spans="1:3">
      <c r="A442">
        <v>440</v>
      </c>
      <c r="B442">
        <v>2774117.27865047</v>
      </c>
      <c r="C442">
        <v>2702950.0890313</v>
      </c>
    </row>
    <row r="443" spans="1:3">
      <c r="A443">
        <v>441</v>
      </c>
      <c r="B443">
        <v>2773852.5563433</v>
      </c>
      <c r="C443">
        <v>2702950.0890313</v>
      </c>
    </row>
    <row r="444" spans="1:3">
      <c r="A444">
        <v>442</v>
      </c>
      <c r="B444">
        <v>2773866.76299485</v>
      </c>
      <c r="C444">
        <v>2702950.0890313</v>
      </c>
    </row>
    <row r="445" spans="1:3">
      <c r="A445">
        <v>443</v>
      </c>
      <c r="B445">
        <v>2773782.8797336</v>
      </c>
      <c r="C445">
        <v>2702950.0890313</v>
      </c>
    </row>
    <row r="446" spans="1:3">
      <c r="A446">
        <v>444</v>
      </c>
      <c r="B446">
        <v>2773939.94067902</v>
      </c>
      <c r="C446">
        <v>2702950.0890313</v>
      </c>
    </row>
    <row r="447" spans="1:3">
      <c r="A447">
        <v>445</v>
      </c>
      <c r="B447">
        <v>2773990.89167719</v>
      </c>
      <c r="C447">
        <v>2702950.0890313</v>
      </c>
    </row>
    <row r="448" spans="1:3">
      <c r="A448">
        <v>446</v>
      </c>
      <c r="B448">
        <v>2774192.6538605</v>
      </c>
      <c r="C448">
        <v>2702950.0890313</v>
      </c>
    </row>
    <row r="449" spans="1:3">
      <c r="A449">
        <v>447</v>
      </c>
      <c r="B449">
        <v>2774171.47624617</v>
      </c>
      <c r="C449">
        <v>2702950.0890313</v>
      </c>
    </row>
    <row r="450" spans="1:3">
      <c r="A450">
        <v>448</v>
      </c>
      <c r="B450">
        <v>2774122.27823642</v>
      </c>
      <c r="C450">
        <v>2702950.0890313</v>
      </c>
    </row>
    <row r="451" spans="1:3">
      <c r="A451">
        <v>449</v>
      </c>
      <c r="B451">
        <v>2774114.39171653</v>
      </c>
      <c r="C451">
        <v>2702950.0890313</v>
      </c>
    </row>
    <row r="452" spans="1:3">
      <c r="A452">
        <v>450</v>
      </c>
      <c r="B452">
        <v>2774228.23131257</v>
      </c>
      <c r="C452">
        <v>2702950.0890313</v>
      </c>
    </row>
    <row r="453" spans="1:3">
      <c r="A453">
        <v>451</v>
      </c>
      <c r="B453">
        <v>2774265.08956401</v>
      </c>
      <c r="C453">
        <v>2702950.0890313</v>
      </c>
    </row>
    <row r="454" spans="1:3">
      <c r="A454">
        <v>452</v>
      </c>
      <c r="B454">
        <v>2774461.9552048</v>
      </c>
      <c r="C454">
        <v>2702950.0890313</v>
      </c>
    </row>
    <row r="455" spans="1:3">
      <c r="A455">
        <v>453</v>
      </c>
      <c r="B455">
        <v>2774095.32921668</v>
      </c>
      <c r="C455">
        <v>2702950.0890313</v>
      </c>
    </row>
    <row r="456" spans="1:3">
      <c r="A456">
        <v>454</v>
      </c>
      <c r="B456">
        <v>2774552.47586763</v>
      </c>
      <c r="C456">
        <v>2702950.0890313</v>
      </c>
    </row>
    <row r="457" spans="1:3">
      <c r="A457">
        <v>455</v>
      </c>
      <c r="B457">
        <v>2774381.16264158</v>
      </c>
      <c r="C457">
        <v>2702950.0890313</v>
      </c>
    </row>
    <row r="458" spans="1:3">
      <c r="A458">
        <v>456</v>
      </c>
      <c r="B458">
        <v>2774537.06584737</v>
      </c>
      <c r="C458">
        <v>2702950.0890313</v>
      </c>
    </row>
    <row r="459" spans="1:3">
      <c r="A459">
        <v>457</v>
      </c>
      <c r="B459">
        <v>2774075.21229768</v>
      </c>
      <c r="C459">
        <v>2702950.0890313</v>
      </c>
    </row>
    <row r="460" spans="1:3">
      <c r="A460">
        <v>458</v>
      </c>
      <c r="B460">
        <v>2774226.85109345</v>
      </c>
      <c r="C460">
        <v>2702950.0890313</v>
      </c>
    </row>
    <row r="461" spans="1:3">
      <c r="A461">
        <v>459</v>
      </c>
      <c r="B461">
        <v>2774081.81099275</v>
      </c>
      <c r="C461">
        <v>2702950.0890313</v>
      </c>
    </row>
    <row r="462" spans="1:3">
      <c r="A462">
        <v>460</v>
      </c>
      <c r="B462">
        <v>2774193.10606065</v>
      </c>
      <c r="C462">
        <v>2702950.0890313</v>
      </c>
    </row>
    <row r="463" spans="1:3">
      <c r="A463">
        <v>461</v>
      </c>
      <c r="B463">
        <v>2774166.12686987</v>
      </c>
      <c r="C463">
        <v>2702950.0890313</v>
      </c>
    </row>
    <row r="464" spans="1:3">
      <c r="A464">
        <v>462</v>
      </c>
      <c r="B464">
        <v>2774441.01670351</v>
      </c>
      <c r="C464">
        <v>2702950.0890313</v>
      </c>
    </row>
    <row r="465" spans="1:3">
      <c r="A465">
        <v>463</v>
      </c>
      <c r="B465">
        <v>2774438.26590906</v>
      </c>
      <c r="C465">
        <v>2702950.0890313</v>
      </c>
    </row>
    <row r="466" spans="1:3">
      <c r="A466">
        <v>464</v>
      </c>
      <c r="B466">
        <v>2773977.28076655</v>
      </c>
      <c r="C466">
        <v>2702950.0890313</v>
      </c>
    </row>
    <row r="467" spans="1:3">
      <c r="A467">
        <v>465</v>
      </c>
      <c r="B467">
        <v>2774247.66147027</v>
      </c>
      <c r="C467">
        <v>2702950.0890313</v>
      </c>
    </row>
    <row r="468" spans="1:3">
      <c r="A468">
        <v>466</v>
      </c>
      <c r="B468">
        <v>2773895.4700623</v>
      </c>
      <c r="C468">
        <v>2702950.0890313</v>
      </c>
    </row>
    <row r="469" spans="1:3">
      <c r="A469">
        <v>467</v>
      </c>
      <c r="B469">
        <v>2774113.66857637</v>
      </c>
      <c r="C469">
        <v>2702950.0890313</v>
      </c>
    </row>
    <row r="470" spans="1:3">
      <c r="A470">
        <v>468</v>
      </c>
      <c r="B470">
        <v>2773574.41352213</v>
      </c>
      <c r="C470">
        <v>2702950.0890313</v>
      </c>
    </row>
    <row r="471" spans="1:3">
      <c r="A471">
        <v>469</v>
      </c>
      <c r="B471">
        <v>2774475.32463901</v>
      </c>
      <c r="C471">
        <v>2702950.0890313</v>
      </c>
    </row>
    <row r="472" spans="1:3">
      <c r="A472">
        <v>470</v>
      </c>
      <c r="B472">
        <v>2774376.75017989</v>
      </c>
      <c r="C472">
        <v>2702950.0890313</v>
      </c>
    </row>
    <row r="473" spans="1:3">
      <c r="A473">
        <v>471</v>
      </c>
      <c r="B473">
        <v>2774518.80400907</v>
      </c>
      <c r="C473">
        <v>2702950.0890313</v>
      </c>
    </row>
    <row r="474" spans="1:3">
      <c r="A474">
        <v>472</v>
      </c>
      <c r="B474">
        <v>2774164.90473988</v>
      </c>
      <c r="C474">
        <v>2702950.0890313</v>
      </c>
    </row>
    <row r="475" spans="1:3">
      <c r="A475">
        <v>473</v>
      </c>
      <c r="B475">
        <v>2774353.55580916</v>
      </c>
      <c r="C475">
        <v>2702950.0890313</v>
      </c>
    </row>
    <row r="476" spans="1:3">
      <c r="A476">
        <v>474</v>
      </c>
      <c r="B476">
        <v>2774225.71816187</v>
      </c>
      <c r="C476">
        <v>2702950.0890313</v>
      </c>
    </row>
    <row r="477" spans="1:3">
      <c r="A477">
        <v>475</v>
      </c>
      <c r="B477">
        <v>2774198.22561931</v>
      </c>
      <c r="C477">
        <v>2702950.0890313</v>
      </c>
    </row>
    <row r="478" spans="1:3">
      <c r="A478">
        <v>476</v>
      </c>
      <c r="B478">
        <v>2774207.83149185</v>
      </c>
      <c r="C478">
        <v>2702950.0890313</v>
      </c>
    </row>
    <row r="479" spans="1:3">
      <c r="A479">
        <v>477</v>
      </c>
      <c r="B479">
        <v>2774394.40438504</v>
      </c>
      <c r="C479">
        <v>2702950.0890313</v>
      </c>
    </row>
    <row r="480" spans="1:3">
      <c r="A480">
        <v>478</v>
      </c>
      <c r="B480">
        <v>2774061.17192011</v>
      </c>
      <c r="C480">
        <v>2702950.0890313</v>
      </c>
    </row>
    <row r="481" spans="1:3">
      <c r="A481">
        <v>479</v>
      </c>
      <c r="B481">
        <v>2774301.74115012</v>
      </c>
      <c r="C481">
        <v>2702950.0890313</v>
      </c>
    </row>
    <row r="482" spans="1:3">
      <c r="A482">
        <v>480</v>
      </c>
      <c r="B482">
        <v>2774307.27611202</v>
      </c>
      <c r="C482">
        <v>2702950.0890313</v>
      </c>
    </row>
    <row r="483" spans="1:3">
      <c r="A483">
        <v>481</v>
      </c>
      <c r="B483">
        <v>2774311.24011634</v>
      </c>
      <c r="C483">
        <v>2702950.0890313</v>
      </c>
    </row>
    <row r="484" spans="1:3">
      <c r="A484">
        <v>482</v>
      </c>
      <c r="B484">
        <v>2774002.96174691</v>
      </c>
      <c r="C484">
        <v>2702950.0890313</v>
      </c>
    </row>
    <row r="485" spans="1:3">
      <c r="A485">
        <v>483</v>
      </c>
      <c r="B485">
        <v>2774184.85172376</v>
      </c>
      <c r="C485">
        <v>2702950.0890313</v>
      </c>
    </row>
    <row r="486" spans="1:3">
      <c r="A486">
        <v>484</v>
      </c>
      <c r="B486">
        <v>2774237.27110701</v>
      </c>
      <c r="C486">
        <v>2702950.0890313</v>
      </c>
    </row>
    <row r="487" spans="1:3">
      <c r="A487">
        <v>485</v>
      </c>
      <c r="B487">
        <v>2774228.30137144</v>
      </c>
      <c r="C487">
        <v>2702950.0890313</v>
      </c>
    </row>
    <row r="488" spans="1:3">
      <c r="A488">
        <v>486</v>
      </c>
      <c r="B488">
        <v>2774196.72022252</v>
      </c>
      <c r="C488">
        <v>2702950.0890313</v>
      </c>
    </row>
    <row r="489" spans="1:3">
      <c r="A489">
        <v>487</v>
      </c>
      <c r="B489">
        <v>2774124.18541807</v>
      </c>
      <c r="C489">
        <v>2702950.0890313</v>
      </c>
    </row>
    <row r="490" spans="1:3">
      <c r="A490">
        <v>488</v>
      </c>
      <c r="B490">
        <v>2774527.60434706</v>
      </c>
      <c r="C490">
        <v>2702950.0890313</v>
      </c>
    </row>
    <row r="491" spans="1:3">
      <c r="A491">
        <v>489</v>
      </c>
      <c r="B491">
        <v>2774387.38016969</v>
      </c>
      <c r="C491">
        <v>2702950.0890313</v>
      </c>
    </row>
    <row r="492" spans="1:3">
      <c r="A492">
        <v>490</v>
      </c>
      <c r="B492">
        <v>2774166.65417086</v>
      </c>
      <c r="C492">
        <v>2702950.0890313</v>
      </c>
    </row>
    <row r="493" spans="1:3">
      <c r="A493">
        <v>491</v>
      </c>
      <c r="B493">
        <v>2774267.6467538</v>
      </c>
      <c r="C493">
        <v>2702950.0890313</v>
      </c>
    </row>
    <row r="494" spans="1:3">
      <c r="A494">
        <v>492</v>
      </c>
      <c r="B494">
        <v>2774136.74137856</v>
      </c>
      <c r="C494">
        <v>2702950.0890313</v>
      </c>
    </row>
    <row r="495" spans="1:3">
      <c r="A495">
        <v>493</v>
      </c>
      <c r="B495">
        <v>2774126.34136429</v>
      </c>
      <c r="C495">
        <v>2702950.0890313</v>
      </c>
    </row>
    <row r="496" spans="1:3">
      <c r="A496">
        <v>494</v>
      </c>
      <c r="B496">
        <v>2774198.43521762</v>
      </c>
      <c r="C496">
        <v>2702950.0890313</v>
      </c>
    </row>
    <row r="497" spans="1:3">
      <c r="A497">
        <v>495</v>
      </c>
      <c r="B497">
        <v>2774053.1020091</v>
      </c>
      <c r="C497">
        <v>2702950.0890313</v>
      </c>
    </row>
    <row r="498" spans="1:3">
      <c r="A498">
        <v>496</v>
      </c>
      <c r="B498">
        <v>2774204.16412966</v>
      </c>
      <c r="C498">
        <v>2702950.0890313</v>
      </c>
    </row>
    <row r="499" spans="1:3">
      <c r="A499">
        <v>497</v>
      </c>
      <c r="B499">
        <v>2774351.88417584</v>
      </c>
      <c r="C499">
        <v>2702950.0890313</v>
      </c>
    </row>
    <row r="500" spans="1:3">
      <c r="A500">
        <v>498</v>
      </c>
      <c r="B500">
        <v>2774303.89348911</v>
      </c>
      <c r="C500">
        <v>2702950.0890313</v>
      </c>
    </row>
    <row r="501" spans="1:3">
      <c r="A501">
        <v>499</v>
      </c>
      <c r="B501">
        <v>2774055.24507951</v>
      </c>
      <c r="C501">
        <v>2702950.0890313</v>
      </c>
    </row>
    <row r="502" spans="1:3">
      <c r="A502">
        <v>500</v>
      </c>
      <c r="B502">
        <v>2774187.23219768</v>
      </c>
      <c r="C502">
        <v>2702950.0890313</v>
      </c>
    </row>
    <row r="503" spans="1:3">
      <c r="A503">
        <v>501</v>
      </c>
      <c r="B503">
        <v>2773821.86968837</v>
      </c>
      <c r="C503">
        <v>2702950.0890313</v>
      </c>
    </row>
    <row r="504" spans="1:3">
      <c r="A504">
        <v>502</v>
      </c>
      <c r="B504">
        <v>2773805.31896107</v>
      </c>
      <c r="C504">
        <v>2702950.0890313</v>
      </c>
    </row>
    <row r="505" spans="1:3">
      <c r="A505">
        <v>503</v>
      </c>
      <c r="B505">
        <v>2773764.90966195</v>
      </c>
      <c r="C505">
        <v>2702950.0890313</v>
      </c>
    </row>
    <row r="506" spans="1:3">
      <c r="A506">
        <v>504</v>
      </c>
      <c r="B506">
        <v>2773798.30687392</v>
      </c>
      <c r="C506">
        <v>2702950.0890313</v>
      </c>
    </row>
    <row r="507" spans="1:3">
      <c r="A507">
        <v>505</v>
      </c>
      <c r="B507">
        <v>2773787.05865522</v>
      </c>
      <c r="C507">
        <v>2702950.0890313</v>
      </c>
    </row>
    <row r="508" spans="1:3">
      <c r="A508">
        <v>506</v>
      </c>
      <c r="B508">
        <v>2773739.84792435</v>
      </c>
      <c r="C508">
        <v>2702950.0890313</v>
      </c>
    </row>
    <row r="509" spans="1:3">
      <c r="A509">
        <v>507</v>
      </c>
      <c r="B509">
        <v>2773658.12268294</v>
      </c>
      <c r="C509">
        <v>2702950.0890313</v>
      </c>
    </row>
    <row r="510" spans="1:3">
      <c r="A510">
        <v>508</v>
      </c>
      <c r="B510">
        <v>2773652.84781324</v>
      </c>
      <c r="C510">
        <v>2702950.0890313</v>
      </c>
    </row>
    <row r="511" spans="1:3">
      <c r="A511">
        <v>509</v>
      </c>
      <c r="B511">
        <v>2773787.92513146</v>
      </c>
      <c r="C511">
        <v>2702950.0890313</v>
      </c>
    </row>
    <row r="512" spans="1:3">
      <c r="A512">
        <v>510</v>
      </c>
      <c r="B512">
        <v>2773780.46204843</v>
      </c>
      <c r="C512">
        <v>2702950.0890313</v>
      </c>
    </row>
    <row r="513" spans="1:3">
      <c r="A513">
        <v>511</v>
      </c>
      <c r="B513">
        <v>2773727.41414102</v>
      </c>
      <c r="C513">
        <v>2702950.0890313</v>
      </c>
    </row>
    <row r="514" spans="1:3">
      <c r="A514">
        <v>512</v>
      </c>
      <c r="B514">
        <v>2773496.95486062</v>
      </c>
      <c r="C514">
        <v>2702950.0890313</v>
      </c>
    </row>
    <row r="515" spans="1:3">
      <c r="A515">
        <v>513</v>
      </c>
      <c r="B515">
        <v>2773778.17536377</v>
      </c>
      <c r="C515">
        <v>2702950.0890313</v>
      </c>
    </row>
    <row r="516" spans="1:3">
      <c r="A516">
        <v>514</v>
      </c>
      <c r="B516">
        <v>2773974.5673444</v>
      </c>
      <c r="C516">
        <v>2702950.0890313</v>
      </c>
    </row>
    <row r="517" spans="1:3">
      <c r="A517">
        <v>515</v>
      </c>
      <c r="B517">
        <v>2773865.65289312</v>
      </c>
      <c r="C517">
        <v>2702950.0890313</v>
      </c>
    </row>
    <row r="518" spans="1:3">
      <c r="A518">
        <v>516</v>
      </c>
      <c r="B518">
        <v>2773957.77789411</v>
      </c>
      <c r="C518">
        <v>2702950.0890313</v>
      </c>
    </row>
    <row r="519" spans="1:3">
      <c r="A519">
        <v>517</v>
      </c>
      <c r="B519">
        <v>2773884.6689371</v>
      </c>
      <c r="C519">
        <v>2702950.0890313</v>
      </c>
    </row>
    <row r="520" spans="1:3">
      <c r="A520">
        <v>518</v>
      </c>
      <c r="B520">
        <v>2773915.32976528</v>
      </c>
      <c r="C520">
        <v>2702950.0890313</v>
      </c>
    </row>
    <row r="521" spans="1:3">
      <c r="A521">
        <v>519</v>
      </c>
      <c r="B521">
        <v>2773993.86539385</v>
      </c>
      <c r="C521">
        <v>2702950.0890313</v>
      </c>
    </row>
    <row r="522" spans="1:3">
      <c r="A522">
        <v>520</v>
      </c>
      <c r="B522">
        <v>2773754.88641085</v>
      </c>
      <c r="C522">
        <v>2702950.0890313</v>
      </c>
    </row>
    <row r="523" spans="1:3">
      <c r="A523">
        <v>521</v>
      </c>
      <c r="B523">
        <v>2773831.53982035</v>
      </c>
      <c r="C523">
        <v>2702950.0890313</v>
      </c>
    </row>
    <row r="524" spans="1:3">
      <c r="A524">
        <v>522</v>
      </c>
      <c r="B524">
        <v>2773902.96187184</v>
      </c>
      <c r="C524">
        <v>2702950.0890313</v>
      </c>
    </row>
    <row r="525" spans="1:3">
      <c r="A525">
        <v>523</v>
      </c>
      <c r="B525">
        <v>2773929.86957652</v>
      </c>
      <c r="C525">
        <v>2702950.0890313</v>
      </c>
    </row>
    <row r="526" spans="1:3">
      <c r="A526">
        <v>524</v>
      </c>
      <c r="B526">
        <v>2774124.30967376</v>
      </c>
      <c r="C526">
        <v>2702950.0890313</v>
      </c>
    </row>
    <row r="527" spans="1:3">
      <c r="A527">
        <v>525</v>
      </c>
      <c r="B527">
        <v>2774134.15645305</v>
      </c>
      <c r="C527">
        <v>2702950.0890313</v>
      </c>
    </row>
    <row r="528" spans="1:3">
      <c r="A528">
        <v>526</v>
      </c>
      <c r="B528">
        <v>2773977.3303801</v>
      </c>
      <c r="C528">
        <v>2702950.0890313</v>
      </c>
    </row>
    <row r="529" spans="1:3">
      <c r="A529">
        <v>527</v>
      </c>
      <c r="B529">
        <v>2773925.33321837</v>
      </c>
      <c r="C529">
        <v>2702950.0890313</v>
      </c>
    </row>
    <row r="530" spans="1:3">
      <c r="A530">
        <v>528</v>
      </c>
      <c r="B530">
        <v>2773831.59847895</v>
      </c>
      <c r="C530">
        <v>2702950.0890313</v>
      </c>
    </row>
    <row r="531" spans="1:3">
      <c r="A531">
        <v>529</v>
      </c>
      <c r="B531">
        <v>2773878.53963882</v>
      </c>
      <c r="C531">
        <v>2702950.0890313</v>
      </c>
    </row>
    <row r="532" spans="1:3">
      <c r="A532">
        <v>530</v>
      </c>
      <c r="B532">
        <v>2773817.606301</v>
      </c>
      <c r="C532">
        <v>2702950.0890313</v>
      </c>
    </row>
    <row r="533" spans="1:3">
      <c r="A533">
        <v>531</v>
      </c>
      <c r="B533">
        <v>2773714.46107177</v>
      </c>
      <c r="C533">
        <v>2702950.0890313</v>
      </c>
    </row>
    <row r="534" spans="1:3">
      <c r="A534">
        <v>532</v>
      </c>
      <c r="B534">
        <v>2773802.79867942</v>
      </c>
      <c r="C534">
        <v>2702950.0890313</v>
      </c>
    </row>
    <row r="535" spans="1:3">
      <c r="A535">
        <v>533</v>
      </c>
      <c r="B535">
        <v>2773834.24488516</v>
      </c>
      <c r="C535">
        <v>2702950.0890313</v>
      </c>
    </row>
    <row r="536" spans="1:3">
      <c r="A536">
        <v>534</v>
      </c>
      <c r="B536">
        <v>2773695.79022511</v>
      </c>
      <c r="C536">
        <v>2702950.0890313</v>
      </c>
    </row>
    <row r="537" spans="1:3">
      <c r="A537">
        <v>535</v>
      </c>
      <c r="B537">
        <v>2773753.35699314</v>
      </c>
      <c r="C537">
        <v>2702950.0890313</v>
      </c>
    </row>
    <row r="538" spans="1:3">
      <c r="A538">
        <v>536</v>
      </c>
      <c r="B538">
        <v>2774112.77057342</v>
      </c>
      <c r="C538">
        <v>2702950.0890313</v>
      </c>
    </row>
    <row r="539" spans="1:3">
      <c r="A539">
        <v>537</v>
      </c>
      <c r="B539">
        <v>2774199.92946707</v>
      </c>
      <c r="C539">
        <v>2702950.0890313</v>
      </c>
    </row>
    <row r="540" spans="1:3">
      <c r="A540">
        <v>538</v>
      </c>
      <c r="B540">
        <v>2774302.69107134</v>
      </c>
      <c r="C540">
        <v>2702950.0890313</v>
      </c>
    </row>
    <row r="541" spans="1:3">
      <c r="A541">
        <v>539</v>
      </c>
      <c r="B541">
        <v>2774095.1049845</v>
      </c>
      <c r="C541">
        <v>2702950.0890313</v>
      </c>
    </row>
    <row r="542" spans="1:3">
      <c r="A542">
        <v>540</v>
      </c>
      <c r="B542">
        <v>2774192.18360678</v>
      </c>
      <c r="C542">
        <v>2702950.0890313</v>
      </c>
    </row>
    <row r="543" spans="1:3">
      <c r="A543">
        <v>541</v>
      </c>
      <c r="B543">
        <v>2774221.80705069</v>
      </c>
      <c r="C543">
        <v>2702950.0890313</v>
      </c>
    </row>
    <row r="544" spans="1:3">
      <c r="A544">
        <v>542</v>
      </c>
      <c r="B544">
        <v>2774311.4137737</v>
      </c>
      <c r="C544">
        <v>2702950.0890313</v>
      </c>
    </row>
    <row r="545" spans="1:3">
      <c r="A545">
        <v>543</v>
      </c>
      <c r="B545">
        <v>2774242.4465111</v>
      </c>
      <c r="C545">
        <v>2702950.0890313</v>
      </c>
    </row>
    <row r="546" spans="1:3">
      <c r="A546">
        <v>544</v>
      </c>
      <c r="B546">
        <v>2774305.22994734</v>
      </c>
      <c r="C546">
        <v>2702950.0890313</v>
      </c>
    </row>
    <row r="547" spans="1:3">
      <c r="A547">
        <v>545</v>
      </c>
      <c r="B547">
        <v>2774152.5114081</v>
      </c>
      <c r="C547">
        <v>2702950.0890313</v>
      </c>
    </row>
    <row r="548" spans="1:3">
      <c r="A548">
        <v>546</v>
      </c>
      <c r="B548">
        <v>2774122.29862903</v>
      </c>
      <c r="C548">
        <v>2702950.0890313</v>
      </c>
    </row>
    <row r="549" spans="1:3">
      <c r="A549">
        <v>547</v>
      </c>
      <c r="B549">
        <v>2774341.70673172</v>
      </c>
      <c r="C549">
        <v>2702950.0890313</v>
      </c>
    </row>
    <row r="550" spans="1:3">
      <c r="A550">
        <v>548</v>
      </c>
      <c r="B550">
        <v>2774197.74393762</v>
      </c>
      <c r="C550">
        <v>2702950.0890313</v>
      </c>
    </row>
    <row r="551" spans="1:3">
      <c r="A551">
        <v>549</v>
      </c>
      <c r="B551">
        <v>2774132.12983606</v>
      </c>
      <c r="C551">
        <v>2702950.0890313</v>
      </c>
    </row>
    <row r="552" spans="1:3">
      <c r="A552">
        <v>550</v>
      </c>
      <c r="B552">
        <v>2774117.08457101</v>
      </c>
      <c r="C552">
        <v>2702950.0890313</v>
      </c>
    </row>
    <row r="553" spans="1:3">
      <c r="A553">
        <v>551</v>
      </c>
      <c r="B553">
        <v>2774236.62188334</v>
      </c>
      <c r="C553">
        <v>2702950.0890313</v>
      </c>
    </row>
    <row r="554" spans="1:3">
      <c r="A554">
        <v>552</v>
      </c>
      <c r="B554">
        <v>2774274.21467752</v>
      </c>
      <c r="C554">
        <v>2702950.0890313</v>
      </c>
    </row>
    <row r="555" spans="1:3">
      <c r="A555">
        <v>553</v>
      </c>
      <c r="B555">
        <v>2774242.65019229</v>
      </c>
      <c r="C555">
        <v>2702950.0890313</v>
      </c>
    </row>
    <row r="556" spans="1:3">
      <c r="A556">
        <v>554</v>
      </c>
      <c r="B556">
        <v>2774014.12784155</v>
      </c>
      <c r="C556">
        <v>2702950.0890313</v>
      </c>
    </row>
    <row r="557" spans="1:3">
      <c r="A557">
        <v>555</v>
      </c>
      <c r="B557">
        <v>2774196.51391638</v>
      </c>
      <c r="C557">
        <v>2702950.0890313</v>
      </c>
    </row>
    <row r="558" spans="1:3">
      <c r="A558">
        <v>556</v>
      </c>
      <c r="B558">
        <v>2774074.52515052</v>
      </c>
      <c r="C558">
        <v>2702950.0890313</v>
      </c>
    </row>
    <row r="559" spans="1:3">
      <c r="A559">
        <v>557</v>
      </c>
      <c r="B559">
        <v>2774081.01970192</v>
      </c>
      <c r="C559">
        <v>2702950.0890313</v>
      </c>
    </row>
    <row r="560" spans="1:3">
      <c r="A560">
        <v>558</v>
      </c>
      <c r="B560">
        <v>2774128.34375137</v>
      </c>
      <c r="C560">
        <v>2702950.0890313</v>
      </c>
    </row>
    <row r="561" spans="1:3">
      <c r="A561">
        <v>559</v>
      </c>
      <c r="B561">
        <v>2774203.03801054</v>
      </c>
      <c r="C561">
        <v>2702950.0890313</v>
      </c>
    </row>
    <row r="562" spans="1:3">
      <c r="A562">
        <v>560</v>
      </c>
      <c r="B562">
        <v>2774066.42609973</v>
      </c>
      <c r="C562">
        <v>2702950.0890313</v>
      </c>
    </row>
    <row r="563" spans="1:3">
      <c r="A563">
        <v>561</v>
      </c>
      <c r="B563">
        <v>2774220.55572889</v>
      </c>
      <c r="C563">
        <v>2702950.0890313</v>
      </c>
    </row>
    <row r="564" spans="1:3">
      <c r="A564">
        <v>562</v>
      </c>
      <c r="B564">
        <v>2774163.85268037</v>
      </c>
      <c r="C564">
        <v>2702950.0890313</v>
      </c>
    </row>
    <row r="565" spans="1:3">
      <c r="A565">
        <v>563</v>
      </c>
      <c r="B565">
        <v>2774295.71406239</v>
      </c>
      <c r="C565">
        <v>2702950.0890313</v>
      </c>
    </row>
    <row r="566" spans="1:3">
      <c r="A566">
        <v>564</v>
      </c>
      <c r="B566">
        <v>2774198.27619083</v>
      </c>
      <c r="C566">
        <v>2702950.0890313</v>
      </c>
    </row>
    <row r="567" spans="1:3">
      <c r="A567">
        <v>565</v>
      </c>
      <c r="B567">
        <v>2774273.73671985</v>
      </c>
      <c r="C567">
        <v>2702950.0890313</v>
      </c>
    </row>
    <row r="568" spans="1:3">
      <c r="A568">
        <v>566</v>
      </c>
      <c r="B568">
        <v>2774464.70954002</v>
      </c>
      <c r="C568">
        <v>2702950.0890313</v>
      </c>
    </row>
    <row r="569" spans="1:3">
      <c r="A569">
        <v>567</v>
      </c>
      <c r="B569">
        <v>2774209.35233923</v>
      </c>
      <c r="C569">
        <v>2702950.0890313</v>
      </c>
    </row>
    <row r="570" spans="1:3">
      <c r="A570">
        <v>568</v>
      </c>
      <c r="B570">
        <v>2774171.38042114</v>
      </c>
      <c r="C570">
        <v>2702950.0890313</v>
      </c>
    </row>
    <row r="571" spans="1:3">
      <c r="A571">
        <v>569</v>
      </c>
      <c r="B571">
        <v>2774281.6994836</v>
      </c>
      <c r="C571">
        <v>2702950.0890313</v>
      </c>
    </row>
    <row r="572" spans="1:3">
      <c r="A572">
        <v>570</v>
      </c>
      <c r="B572">
        <v>2774252.02990681</v>
      </c>
      <c r="C572">
        <v>2702950.0890313</v>
      </c>
    </row>
    <row r="573" spans="1:3">
      <c r="A573">
        <v>571</v>
      </c>
      <c r="B573">
        <v>2774446.69188697</v>
      </c>
      <c r="C573">
        <v>2702950.0890313</v>
      </c>
    </row>
    <row r="574" spans="1:3">
      <c r="A574">
        <v>572</v>
      </c>
      <c r="B574">
        <v>2774253.31243302</v>
      </c>
      <c r="C574">
        <v>2702950.0890313</v>
      </c>
    </row>
    <row r="575" spans="1:3">
      <c r="A575">
        <v>573</v>
      </c>
      <c r="B575">
        <v>2774277.34702034</v>
      </c>
      <c r="C575">
        <v>2702950.0890313</v>
      </c>
    </row>
    <row r="576" spans="1:3">
      <c r="A576">
        <v>574</v>
      </c>
      <c r="B576">
        <v>2774125.15040188</v>
      </c>
      <c r="C576">
        <v>2702950.0890313</v>
      </c>
    </row>
    <row r="577" spans="1:3">
      <c r="A577">
        <v>575</v>
      </c>
      <c r="B577">
        <v>2774149.37070675</v>
      </c>
      <c r="C577">
        <v>2702950.0890313</v>
      </c>
    </row>
    <row r="578" spans="1:3">
      <c r="A578">
        <v>576</v>
      </c>
      <c r="B578">
        <v>2774008.75825009</v>
      </c>
      <c r="C578">
        <v>2702950.0890313</v>
      </c>
    </row>
    <row r="579" spans="1:3">
      <c r="A579">
        <v>577</v>
      </c>
      <c r="B579">
        <v>2774047.27013107</v>
      </c>
      <c r="C579">
        <v>2702950.0890313</v>
      </c>
    </row>
    <row r="580" spans="1:3">
      <c r="A580">
        <v>578</v>
      </c>
      <c r="B580">
        <v>2774027.64852587</v>
      </c>
      <c r="C580">
        <v>2702950.0890313</v>
      </c>
    </row>
    <row r="581" spans="1:3">
      <c r="A581">
        <v>579</v>
      </c>
      <c r="B581">
        <v>2774043.27258238</v>
      </c>
      <c r="C581">
        <v>2702950.0890313</v>
      </c>
    </row>
    <row r="582" spans="1:3">
      <c r="A582">
        <v>580</v>
      </c>
      <c r="B582">
        <v>2773997.34152641</v>
      </c>
      <c r="C582">
        <v>2702950.0890313</v>
      </c>
    </row>
    <row r="583" spans="1:3">
      <c r="A583">
        <v>581</v>
      </c>
      <c r="B583">
        <v>2774002.68066867</v>
      </c>
      <c r="C583">
        <v>2702950.0890313</v>
      </c>
    </row>
    <row r="584" spans="1:3">
      <c r="A584">
        <v>582</v>
      </c>
      <c r="B584">
        <v>2774115.14264886</v>
      </c>
      <c r="C584">
        <v>2702950.0890313</v>
      </c>
    </row>
    <row r="585" spans="1:3">
      <c r="A585">
        <v>583</v>
      </c>
      <c r="B585">
        <v>2773976.32121828</v>
      </c>
      <c r="C585">
        <v>2702950.0890313</v>
      </c>
    </row>
    <row r="586" spans="1:3">
      <c r="A586">
        <v>584</v>
      </c>
      <c r="B586">
        <v>2773926.39727274</v>
      </c>
      <c r="C586">
        <v>2702950.0890313</v>
      </c>
    </row>
    <row r="587" spans="1:3">
      <c r="A587">
        <v>585</v>
      </c>
      <c r="B587">
        <v>2773980.761337</v>
      </c>
      <c r="C587">
        <v>2702950.0890313</v>
      </c>
    </row>
    <row r="588" spans="1:3">
      <c r="A588">
        <v>586</v>
      </c>
      <c r="B588">
        <v>2773927.27751628</v>
      </c>
      <c r="C588">
        <v>2702950.0890313</v>
      </c>
    </row>
    <row r="589" spans="1:3">
      <c r="A589">
        <v>587</v>
      </c>
      <c r="B589">
        <v>2773938.20858643</v>
      </c>
      <c r="C589">
        <v>2702950.0890313</v>
      </c>
    </row>
    <row r="590" spans="1:3">
      <c r="A590">
        <v>588</v>
      </c>
      <c r="B590">
        <v>2773872.76130808</v>
      </c>
      <c r="C590">
        <v>2702950.0890313</v>
      </c>
    </row>
    <row r="591" spans="1:3">
      <c r="A591">
        <v>589</v>
      </c>
      <c r="B591">
        <v>2773950.76059909</v>
      </c>
      <c r="C591">
        <v>2702950.0890313</v>
      </c>
    </row>
    <row r="592" spans="1:3">
      <c r="A592">
        <v>590</v>
      </c>
      <c r="B592">
        <v>2773879.72552173</v>
      </c>
      <c r="C592">
        <v>2702950.0890313</v>
      </c>
    </row>
    <row r="593" spans="1:3">
      <c r="A593">
        <v>591</v>
      </c>
      <c r="B593">
        <v>2773859.37044553</v>
      </c>
      <c r="C593">
        <v>2702950.0890313</v>
      </c>
    </row>
    <row r="594" spans="1:3">
      <c r="A594">
        <v>592</v>
      </c>
      <c r="B594">
        <v>2773758.30019851</v>
      </c>
      <c r="C594">
        <v>2702950.0890313</v>
      </c>
    </row>
    <row r="595" spans="1:3">
      <c r="A595">
        <v>593</v>
      </c>
      <c r="B595">
        <v>2773816.26838497</v>
      </c>
      <c r="C595">
        <v>2702950.0890313</v>
      </c>
    </row>
    <row r="596" spans="1:3">
      <c r="A596">
        <v>594</v>
      </c>
      <c r="B596">
        <v>2773883.70944202</v>
      </c>
      <c r="C596">
        <v>2702950.0890313</v>
      </c>
    </row>
    <row r="597" spans="1:3">
      <c r="A597">
        <v>595</v>
      </c>
      <c r="B597">
        <v>2773906.09176807</v>
      </c>
      <c r="C597">
        <v>2702950.0890313</v>
      </c>
    </row>
    <row r="598" spans="1:3">
      <c r="A598">
        <v>596</v>
      </c>
      <c r="B598">
        <v>2773957.17965079</v>
      </c>
      <c r="C598">
        <v>2702950.0890313</v>
      </c>
    </row>
    <row r="599" spans="1:3">
      <c r="A599">
        <v>597</v>
      </c>
      <c r="B599">
        <v>2773902.99242559</v>
      </c>
      <c r="C599">
        <v>2702950.0890313</v>
      </c>
    </row>
    <row r="600" spans="1:3">
      <c r="A600">
        <v>598</v>
      </c>
      <c r="B600">
        <v>2773868.6250297</v>
      </c>
      <c r="C600">
        <v>2702950.0890313</v>
      </c>
    </row>
    <row r="601" spans="1:3">
      <c r="A601">
        <v>599</v>
      </c>
      <c r="B601">
        <v>2773871.89518183</v>
      </c>
      <c r="C601">
        <v>2702950.0890313</v>
      </c>
    </row>
    <row r="602" spans="1:3">
      <c r="A602">
        <v>600</v>
      </c>
      <c r="B602">
        <v>2773875.87365333</v>
      </c>
      <c r="C602">
        <v>2702950.0890313</v>
      </c>
    </row>
    <row r="603" spans="1:3">
      <c r="A603">
        <v>601</v>
      </c>
      <c r="B603">
        <v>2773923.27568045</v>
      </c>
      <c r="C603">
        <v>2702950.0890313</v>
      </c>
    </row>
    <row r="604" spans="1:3">
      <c r="A604">
        <v>602</v>
      </c>
      <c r="B604">
        <v>2773943.90818437</v>
      </c>
      <c r="C604">
        <v>2702950.0890313</v>
      </c>
    </row>
    <row r="605" spans="1:3">
      <c r="A605">
        <v>603</v>
      </c>
      <c r="B605">
        <v>2773858.27952595</v>
      </c>
      <c r="C605">
        <v>2702950.0890313</v>
      </c>
    </row>
    <row r="606" spans="1:3">
      <c r="A606">
        <v>604</v>
      </c>
      <c r="B606">
        <v>2773845.30674179</v>
      </c>
      <c r="C606">
        <v>2702950.0890313</v>
      </c>
    </row>
    <row r="607" spans="1:3">
      <c r="A607">
        <v>605</v>
      </c>
      <c r="B607">
        <v>2773938.74341488</v>
      </c>
      <c r="C607">
        <v>2702950.0890313</v>
      </c>
    </row>
    <row r="608" spans="1:3">
      <c r="A608">
        <v>606</v>
      </c>
      <c r="B608">
        <v>2773837.00925406</v>
      </c>
      <c r="C608">
        <v>2702950.0890313</v>
      </c>
    </row>
    <row r="609" spans="1:3">
      <c r="A609">
        <v>607</v>
      </c>
      <c r="B609">
        <v>2773924.27460675</v>
      </c>
      <c r="C609">
        <v>2702950.0890313</v>
      </c>
    </row>
    <row r="610" spans="1:3">
      <c r="A610">
        <v>608</v>
      </c>
      <c r="B610">
        <v>2773888.23867359</v>
      </c>
      <c r="C610">
        <v>2702950.0890313</v>
      </c>
    </row>
    <row r="611" spans="1:3">
      <c r="A611">
        <v>609</v>
      </c>
      <c r="B611">
        <v>2773814.37256016</v>
      </c>
      <c r="C611">
        <v>2702950.0890313</v>
      </c>
    </row>
    <row r="612" spans="1:3">
      <c r="A612">
        <v>610</v>
      </c>
      <c r="B612">
        <v>2773897.55712657</v>
      </c>
      <c r="C612">
        <v>2702950.0890313</v>
      </c>
    </row>
    <row r="613" spans="1:3">
      <c r="A613">
        <v>611</v>
      </c>
      <c r="B613">
        <v>2773848.23062766</v>
      </c>
      <c r="C613">
        <v>2702950.0890313</v>
      </c>
    </row>
    <row r="614" spans="1:3">
      <c r="A614">
        <v>612</v>
      </c>
      <c r="B614">
        <v>2773994.90990803</v>
      </c>
      <c r="C614">
        <v>2702950.0890313</v>
      </c>
    </row>
    <row r="615" spans="1:3">
      <c r="A615">
        <v>613</v>
      </c>
      <c r="B615">
        <v>2773887.65955412</v>
      </c>
      <c r="C615">
        <v>2702950.0890313</v>
      </c>
    </row>
    <row r="616" spans="1:3">
      <c r="A616">
        <v>614</v>
      </c>
      <c r="B616">
        <v>2774019.33973128</v>
      </c>
      <c r="C616">
        <v>2702950.0890313</v>
      </c>
    </row>
    <row r="617" spans="1:3">
      <c r="A617">
        <v>615</v>
      </c>
      <c r="B617">
        <v>2773861.03398914</v>
      </c>
      <c r="C617">
        <v>2702950.0890313</v>
      </c>
    </row>
    <row r="618" spans="1:3">
      <c r="A618">
        <v>616</v>
      </c>
      <c r="B618">
        <v>2773982.66441739</v>
      </c>
      <c r="C618">
        <v>2702950.0890313</v>
      </c>
    </row>
    <row r="619" spans="1:3">
      <c r="A619">
        <v>617</v>
      </c>
      <c r="B619">
        <v>2773878.6988477</v>
      </c>
      <c r="C619">
        <v>2702950.0890313</v>
      </c>
    </row>
    <row r="620" spans="1:3">
      <c r="A620">
        <v>618</v>
      </c>
      <c r="B620">
        <v>2773828.73317918</v>
      </c>
      <c r="C620">
        <v>2702950.0890313</v>
      </c>
    </row>
    <row r="621" spans="1:3">
      <c r="A621">
        <v>619</v>
      </c>
      <c r="B621">
        <v>2773814.57508206</v>
      </c>
      <c r="C621">
        <v>2702950.0890313</v>
      </c>
    </row>
    <row r="622" spans="1:3">
      <c r="A622">
        <v>620</v>
      </c>
      <c r="B622">
        <v>2773834.62581242</v>
      </c>
      <c r="C622">
        <v>2702950.0890313</v>
      </c>
    </row>
    <row r="623" spans="1:3">
      <c r="A623">
        <v>621</v>
      </c>
      <c r="B623">
        <v>2773858.99174344</v>
      </c>
      <c r="C623">
        <v>2702950.0890313</v>
      </c>
    </row>
    <row r="624" spans="1:3">
      <c r="A624">
        <v>622</v>
      </c>
      <c r="B624">
        <v>2773840.63625088</v>
      </c>
      <c r="C624">
        <v>2702950.0890313</v>
      </c>
    </row>
    <row r="625" spans="1:3">
      <c r="A625">
        <v>623</v>
      </c>
      <c r="B625">
        <v>2773864.89456902</v>
      </c>
      <c r="C625">
        <v>2702950.0890313</v>
      </c>
    </row>
    <row r="626" spans="1:3">
      <c r="A626">
        <v>624</v>
      </c>
      <c r="B626">
        <v>2773901.81460804</v>
      </c>
      <c r="C626">
        <v>2702950.0890313</v>
      </c>
    </row>
    <row r="627" spans="1:3">
      <c r="A627">
        <v>625</v>
      </c>
      <c r="B627">
        <v>2773858.49950574</v>
      </c>
      <c r="C627">
        <v>2702950.0890313</v>
      </c>
    </row>
    <row r="628" spans="1:3">
      <c r="A628">
        <v>626</v>
      </c>
      <c r="B628">
        <v>2773910.17418523</v>
      </c>
      <c r="C628">
        <v>2702950.0890313</v>
      </c>
    </row>
    <row r="629" spans="1:3">
      <c r="A629">
        <v>627</v>
      </c>
      <c r="B629">
        <v>2773962.61195605</v>
      </c>
      <c r="C629">
        <v>2702950.0890313</v>
      </c>
    </row>
    <row r="630" spans="1:3">
      <c r="A630">
        <v>628</v>
      </c>
      <c r="B630">
        <v>2773935.00454037</v>
      </c>
      <c r="C630">
        <v>2702950.0890313</v>
      </c>
    </row>
    <row r="631" spans="1:3">
      <c r="A631">
        <v>629</v>
      </c>
      <c r="B631">
        <v>2773965.69286316</v>
      </c>
      <c r="C631">
        <v>2702950.0890313</v>
      </c>
    </row>
    <row r="632" spans="1:3">
      <c r="A632">
        <v>630</v>
      </c>
      <c r="B632">
        <v>2773899.9223772</v>
      </c>
      <c r="C632">
        <v>2702950.0890313</v>
      </c>
    </row>
    <row r="633" spans="1:3">
      <c r="A633">
        <v>631</v>
      </c>
      <c r="B633">
        <v>2773872.7812732</v>
      </c>
      <c r="C633">
        <v>2702950.0890313</v>
      </c>
    </row>
    <row r="634" spans="1:3">
      <c r="A634">
        <v>632</v>
      </c>
      <c r="B634">
        <v>2773864.32049712</v>
      </c>
      <c r="C634">
        <v>2702950.0890313</v>
      </c>
    </row>
    <row r="635" spans="1:3">
      <c r="A635">
        <v>633</v>
      </c>
      <c r="B635">
        <v>2773900.45013226</v>
      </c>
      <c r="C635">
        <v>2702950.0890313</v>
      </c>
    </row>
    <row r="636" spans="1:3">
      <c r="A636">
        <v>634</v>
      </c>
      <c r="B636">
        <v>2773913.60493768</v>
      </c>
      <c r="C636">
        <v>2702950.0890313</v>
      </c>
    </row>
    <row r="637" spans="1:3">
      <c r="A637">
        <v>635</v>
      </c>
      <c r="B637">
        <v>2773947.91746895</v>
      </c>
      <c r="C637">
        <v>2702950.0890313</v>
      </c>
    </row>
    <row r="638" spans="1:3">
      <c r="A638">
        <v>636</v>
      </c>
      <c r="B638">
        <v>2773886.56544107</v>
      </c>
      <c r="C638">
        <v>2702950.0890313</v>
      </c>
    </row>
    <row r="639" spans="1:3">
      <c r="A639">
        <v>637</v>
      </c>
      <c r="B639">
        <v>2773850.79500634</v>
      </c>
      <c r="C639">
        <v>2702950.0890313</v>
      </c>
    </row>
    <row r="640" spans="1:3">
      <c r="A640">
        <v>638</v>
      </c>
      <c r="B640">
        <v>2773834.47543448</v>
      </c>
      <c r="C640">
        <v>2702950.0890313</v>
      </c>
    </row>
    <row r="641" spans="1:3">
      <c r="A641">
        <v>639</v>
      </c>
      <c r="B641">
        <v>2773835.75167579</v>
      </c>
      <c r="C641">
        <v>2702950.0890313</v>
      </c>
    </row>
    <row r="642" spans="1:3">
      <c r="A642">
        <v>640</v>
      </c>
      <c r="B642">
        <v>2773849.47166221</v>
      </c>
      <c r="C642">
        <v>2702950.0890313</v>
      </c>
    </row>
    <row r="643" spans="1:3">
      <c r="A643">
        <v>641</v>
      </c>
      <c r="B643">
        <v>2773899.72103773</v>
      </c>
      <c r="C643">
        <v>2702950.0890313</v>
      </c>
    </row>
    <row r="644" spans="1:3">
      <c r="A644">
        <v>642</v>
      </c>
      <c r="B644">
        <v>2773806.27150529</v>
      </c>
      <c r="C644">
        <v>2702950.0890313</v>
      </c>
    </row>
    <row r="645" spans="1:3">
      <c r="A645">
        <v>643</v>
      </c>
      <c r="B645">
        <v>2773774.54838401</v>
      </c>
      <c r="C645">
        <v>2702950.0890313</v>
      </c>
    </row>
    <row r="646" spans="1:3">
      <c r="A646">
        <v>644</v>
      </c>
      <c r="B646">
        <v>2773925.55757384</v>
      </c>
      <c r="C646">
        <v>2702950.0890313</v>
      </c>
    </row>
    <row r="647" spans="1:3">
      <c r="A647">
        <v>645</v>
      </c>
      <c r="B647">
        <v>2773800.80536536</v>
      </c>
      <c r="C647">
        <v>2702950.0890313</v>
      </c>
    </row>
    <row r="648" spans="1:3">
      <c r="A648">
        <v>646</v>
      </c>
      <c r="B648">
        <v>2773871.39111223</v>
      </c>
      <c r="C648">
        <v>2702950.0890313</v>
      </c>
    </row>
    <row r="649" spans="1:3">
      <c r="A649">
        <v>647</v>
      </c>
      <c r="B649">
        <v>2773935.1449466</v>
      </c>
      <c r="C649">
        <v>2702950.0890313</v>
      </c>
    </row>
    <row r="650" spans="1:3">
      <c r="A650">
        <v>648</v>
      </c>
      <c r="B650">
        <v>2773737.76304902</v>
      </c>
      <c r="C650">
        <v>2702950.0890313</v>
      </c>
    </row>
    <row r="651" spans="1:3">
      <c r="A651">
        <v>649</v>
      </c>
      <c r="B651">
        <v>2773854.02213739</v>
      </c>
      <c r="C651">
        <v>2702950.0890313</v>
      </c>
    </row>
    <row r="652" spans="1:3">
      <c r="A652">
        <v>650</v>
      </c>
      <c r="B652">
        <v>2773852.08156755</v>
      </c>
      <c r="C652">
        <v>2702950.0890313</v>
      </c>
    </row>
    <row r="653" spans="1:3">
      <c r="A653">
        <v>651</v>
      </c>
      <c r="B653">
        <v>2773889.86103626</v>
      </c>
      <c r="C653">
        <v>2702950.0890313</v>
      </c>
    </row>
    <row r="654" spans="1:3">
      <c r="A654">
        <v>652</v>
      </c>
      <c r="B654">
        <v>2773820.22408473</v>
      </c>
      <c r="C654">
        <v>2702950.0890313</v>
      </c>
    </row>
    <row r="655" spans="1:3">
      <c r="A655">
        <v>653</v>
      </c>
      <c r="B655">
        <v>2773857.18875076</v>
      </c>
      <c r="C655">
        <v>2702950.0890313</v>
      </c>
    </row>
    <row r="656" spans="1:3">
      <c r="A656">
        <v>654</v>
      </c>
      <c r="B656">
        <v>2773803.54975888</v>
      </c>
      <c r="C656">
        <v>2702950.0890313</v>
      </c>
    </row>
    <row r="657" spans="1:3">
      <c r="A657">
        <v>655</v>
      </c>
      <c r="B657">
        <v>2773904.56848109</v>
      </c>
      <c r="C657">
        <v>2702950.0890313</v>
      </c>
    </row>
    <row r="658" spans="1:3">
      <c r="A658">
        <v>656</v>
      </c>
      <c r="B658">
        <v>2773887.59604586</v>
      </c>
      <c r="C658">
        <v>2702950.0890313</v>
      </c>
    </row>
    <row r="659" spans="1:3">
      <c r="A659">
        <v>657</v>
      </c>
      <c r="B659">
        <v>2773864.06640615</v>
      </c>
      <c r="C659">
        <v>2702950.0890313</v>
      </c>
    </row>
    <row r="660" spans="1:3">
      <c r="A660">
        <v>658</v>
      </c>
      <c r="B660">
        <v>2773933.28267108</v>
      </c>
      <c r="C660">
        <v>2702950.0890313</v>
      </c>
    </row>
    <row r="661" spans="1:3">
      <c r="A661">
        <v>659</v>
      </c>
      <c r="B661">
        <v>2773892.13885005</v>
      </c>
      <c r="C661">
        <v>2702950.0890313</v>
      </c>
    </row>
    <row r="662" spans="1:3">
      <c r="A662">
        <v>660</v>
      </c>
      <c r="B662">
        <v>2773958.1502668</v>
      </c>
      <c r="C662">
        <v>2702950.0890313</v>
      </c>
    </row>
    <row r="663" spans="1:3">
      <c r="A663">
        <v>661</v>
      </c>
      <c r="B663">
        <v>2773896.10292901</v>
      </c>
      <c r="C663">
        <v>2702950.0890313</v>
      </c>
    </row>
    <row r="664" spans="1:3">
      <c r="A664">
        <v>662</v>
      </c>
      <c r="B664">
        <v>2773943.54791668</v>
      </c>
      <c r="C664">
        <v>2702950.0890313</v>
      </c>
    </row>
    <row r="665" spans="1:3">
      <c r="A665">
        <v>663</v>
      </c>
      <c r="B665">
        <v>2773983.71436797</v>
      </c>
      <c r="C665">
        <v>2702950.0890313</v>
      </c>
    </row>
    <row r="666" spans="1:3">
      <c r="A666">
        <v>664</v>
      </c>
      <c r="B666">
        <v>2774031.92433972</v>
      </c>
      <c r="C666">
        <v>2702950.0890313</v>
      </c>
    </row>
    <row r="667" spans="1:3">
      <c r="A667">
        <v>665</v>
      </c>
      <c r="B667">
        <v>2774001.61548669</v>
      </c>
      <c r="C667">
        <v>2702950.0890313</v>
      </c>
    </row>
    <row r="668" spans="1:3">
      <c r="A668">
        <v>666</v>
      </c>
      <c r="B668">
        <v>2773950.8693622</v>
      </c>
      <c r="C668">
        <v>2702950.0890313</v>
      </c>
    </row>
    <row r="669" spans="1:3">
      <c r="A669">
        <v>667</v>
      </c>
      <c r="B669">
        <v>2773935.4169725</v>
      </c>
      <c r="C669">
        <v>2702950.0890313</v>
      </c>
    </row>
    <row r="670" spans="1:3">
      <c r="A670">
        <v>668</v>
      </c>
      <c r="B670">
        <v>2773869.4490597</v>
      </c>
      <c r="C670">
        <v>2702950.0890313</v>
      </c>
    </row>
    <row r="671" spans="1:3">
      <c r="A671">
        <v>669</v>
      </c>
      <c r="B671">
        <v>2773950.459782</v>
      </c>
      <c r="C671">
        <v>2702950.0890313</v>
      </c>
    </row>
    <row r="672" spans="1:3">
      <c r="A672">
        <v>670</v>
      </c>
      <c r="B672">
        <v>2773931.45072301</v>
      </c>
      <c r="C672">
        <v>2702950.0890313</v>
      </c>
    </row>
    <row r="673" spans="1:3">
      <c r="A673">
        <v>671</v>
      </c>
      <c r="B673">
        <v>2773911.88245854</v>
      </c>
      <c r="C673">
        <v>2702950.0890313</v>
      </c>
    </row>
    <row r="674" spans="1:3">
      <c r="A674">
        <v>672</v>
      </c>
      <c r="B674">
        <v>2773966.21152971</v>
      </c>
      <c r="C674">
        <v>2702950.0890313</v>
      </c>
    </row>
    <row r="675" spans="1:3">
      <c r="A675">
        <v>673</v>
      </c>
      <c r="B675">
        <v>2773959.12160335</v>
      </c>
      <c r="C675">
        <v>2702950.0890313</v>
      </c>
    </row>
    <row r="676" spans="1:3">
      <c r="A676">
        <v>674</v>
      </c>
      <c r="B676">
        <v>2773915.73629357</v>
      </c>
      <c r="C676">
        <v>2702950.0890313</v>
      </c>
    </row>
    <row r="677" spans="1:3">
      <c r="A677">
        <v>675</v>
      </c>
      <c r="B677">
        <v>2773983.85229086</v>
      </c>
      <c r="C677">
        <v>2702950.0890313</v>
      </c>
    </row>
    <row r="678" spans="1:3">
      <c r="A678">
        <v>676</v>
      </c>
      <c r="B678">
        <v>2774014.47491817</v>
      </c>
      <c r="C678">
        <v>2702950.0890313</v>
      </c>
    </row>
    <row r="679" spans="1:3">
      <c r="A679">
        <v>677</v>
      </c>
      <c r="B679">
        <v>2773961.54814792</v>
      </c>
      <c r="C679">
        <v>2702950.0890313</v>
      </c>
    </row>
    <row r="680" spans="1:3">
      <c r="A680">
        <v>678</v>
      </c>
      <c r="B680">
        <v>2774066.66809216</v>
      </c>
      <c r="C680">
        <v>2702950.0890313</v>
      </c>
    </row>
    <row r="681" spans="1:3">
      <c r="A681">
        <v>679</v>
      </c>
      <c r="B681">
        <v>2773983.28641631</v>
      </c>
      <c r="C681">
        <v>2702950.0890313</v>
      </c>
    </row>
    <row r="682" spans="1:3">
      <c r="A682">
        <v>680</v>
      </c>
      <c r="B682">
        <v>2774018.45743122</v>
      </c>
      <c r="C682">
        <v>2702950.0890313</v>
      </c>
    </row>
    <row r="683" spans="1:3">
      <c r="A683">
        <v>681</v>
      </c>
      <c r="B683">
        <v>2774065.26543988</v>
      </c>
      <c r="C683">
        <v>2702950.0890313</v>
      </c>
    </row>
    <row r="684" spans="1:3">
      <c r="A684">
        <v>682</v>
      </c>
      <c r="B684">
        <v>2773994.55806424</v>
      </c>
      <c r="C684">
        <v>2702950.0890313</v>
      </c>
    </row>
    <row r="685" spans="1:3">
      <c r="A685">
        <v>683</v>
      </c>
      <c r="B685">
        <v>2773932.45165377</v>
      </c>
      <c r="C685">
        <v>2702950.0890313</v>
      </c>
    </row>
    <row r="686" spans="1:3">
      <c r="A686">
        <v>684</v>
      </c>
      <c r="B686">
        <v>2774005.46001276</v>
      </c>
      <c r="C686">
        <v>2702950.0890313</v>
      </c>
    </row>
    <row r="687" spans="1:3">
      <c r="A687">
        <v>685</v>
      </c>
      <c r="B687">
        <v>2773984.74919045</v>
      </c>
      <c r="C687">
        <v>2702950.0890313</v>
      </c>
    </row>
    <row r="688" spans="1:3">
      <c r="A688">
        <v>686</v>
      </c>
      <c r="B688">
        <v>2774018.66693242</v>
      </c>
      <c r="C688">
        <v>2702950.0890313</v>
      </c>
    </row>
    <row r="689" spans="1:3">
      <c r="A689">
        <v>687</v>
      </c>
      <c r="B689">
        <v>2773945.66089324</v>
      </c>
      <c r="C689">
        <v>2702950.0890313</v>
      </c>
    </row>
    <row r="690" spans="1:3">
      <c r="A690">
        <v>688</v>
      </c>
      <c r="B690">
        <v>2773922.46426966</v>
      </c>
      <c r="C690">
        <v>2702950.0890313</v>
      </c>
    </row>
    <row r="691" spans="1:3">
      <c r="A691">
        <v>689</v>
      </c>
      <c r="B691">
        <v>2773920.41986527</v>
      </c>
      <c r="C691">
        <v>2702950.0890313</v>
      </c>
    </row>
    <row r="692" spans="1:3">
      <c r="A692">
        <v>690</v>
      </c>
      <c r="B692">
        <v>2773937.4125243</v>
      </c>
      <c r="C692">
        <v>2702950.0890313</v>
      </c>
    </row>
    <row r="693" spans="1:3">
      <c r="A693">
        <v>691</v>
      </c>
      <c r="B693">
        <v>2773911.62460566</v>
      </c>
      <c r="C693">
        <v>2702950.0890313</v>
      </c>
    </row>
    <row r="694" spans="1:3">
      <c r="A694">
        <v>692</v>
      </c>
      <c r="B694">
        <v>2773914.75241576</v>
      </c>
      <c r="C694">
        <v>2702950.0890313</v>
      </c>
    </row>
    <row r="695" spans="1:3">
      <c r="A695">
        <v>693</v>
      </c>
      <c r="B695">
        <v>2773859.59371165</v>
      </c>
      <c r="C695">
        <v>2702950.0890313</v>
      </c>
    </row>
    <row r="696" spans="1:3">
      <c r="A696">
        <v>694</v>
      </c>
      <c r="B696">
        <v>2773895.54994955</v>
      </c>
      <c r="C696">
        <v>2702950.0890313</v>
      </c>
    </row>
    <row r="697" spans="1:3">
      <c r="A697">
        <v>695</v>
      </c>
      <c r="B697">
        <v>2773905.85213005</v>
      </c>
      <c r="C697">
        <v>2702950.0890313</v>
      </c>
    </row>
    <row r="698" spans="1:3">
      <c r="A698">
        <v>696</v>
      </c>
      <c r="B698">
        <v>2773923.61647092</v>
      </c>
      <c r="C698">
        <v>2702950.0890313</v>
      </c>
    </row>
    <row r="699" spans="1:3">
      <c r="A699">
        <v>697</v>
      </c>
      <c r="B699">
        <v>2773873.07033411</v>
      </c>
      <c r="C699">
        <v>2702950.0890313</v>
      </c>
    </row>
    <row r="700" spans="1:3">
      <c r="A700">
        <v>698</v>
      </c>
      <c r="B700">
        <v>2773918.24691817</v>
      </c>
      <c r="C700">
        <v>2702950.0890313</v>
      </c>
    </row>
    <row r="701" spans="1:3">
      <c r="A701">
        <v>699</v>
      </c>
      <c r="B701">
        <v>2773940.05222948</v>
      </c>
      <c r="C701">
        <v>2702950.0890313</v>
      </c>
    </row>
    <row r="702" spans="1:3">
      <c r="A702">
        <v>700</v>
      </c>
      <c r="B702">
        <v>2773897.88670074</v>
      </c>
      <c r="C702">
        <v>2702950.0890313</v>
      </c>
    </row>
    <row r="703" spans="1:3">
      <c r="A703">
        <v>701</v>
      </c>
      <c r="B703">
        <v>2773855.90293856</v>
      </c>
      <c r="C703">
        <v>2702950.0890313</v>
      </c>
    </row>
    <row r="704" spans="1:3">
      <c r="A704">
        <v>702</v>
      </c>
      <c r="B704">
        <v>2773905.99892525</v>
      </c>
      <c r="C704">
        <v>2702950.0890313</v>
      </c>
    </row>
    <row r="705" spans="1:3">
      <c r="A705">
        <v>703</v>
      </c>
      <c r="B705">
        <v>2773882.95527229</v>
      </c>
      <c r="C705">
        <v>2702950.0890313</v>
      </c>
    </row>
    <row r="706" spans="1:3">
      <c r="A706">
        <v>704</v>
      </c>
      <c r="B706">
        <v>2773890.78222015</v>
      </c>
      <c r="C706">
        <v>2702950.0890313</v>
      </c>
    </row>
    <row r="707" spans="1:3">
      <c r="A707">
        <v>705</v>
      </c>
      <c r="B707">
        <v>2773898.57763806</v>
      </c>
      <c r="C707">
        <v>2702950.0890313</v>
      </c>
    </row>
    <row r="708" spans="1:3">
      <c r="A708">
        <v>706</v>
      </c>
      <c r="B708">
        <v>2773897.30822552</v>
      </c>
      <c r="C708">
        <v>2702950.0890313</v>
      </c>
    </row>
    <row r="709" spans="1:3">
      <c r="A709">
        <v>707</v>
      </c>
      <c r="B709">
        <v>2773896.06863447</v>
      </c>
      <c r="C709">
        <v>2702950.0890313</v>
      </c>
    </row>
    <row r="710" spans="1:3">
      <c r="A710">
        <v>708</v>
      </c>
      <c r="B710">
        <v>2773898.19234681</v>
      </c>
      <c r="C710">
        <v>2702950.0890313</v>
      </c>
    </row>
    <row r="711" spans="1:3">
      <c r="A711">
        <v>709</v>
      </c>
      <c r="B711">
        <v>2773913.60483026</v>
      </c>
      <c r="C711">
        <v>2702950.0890313</v>
      </c>
    </row>
    <row r="712" spans="1:3">
      <c r="A712">
        <v>710</v>
      </c>
      <c r="B712">
        <v>2773916.04144681</v>
      </c>
      <c r="C712">
        <v>2702950.0890313</v>
      </c>
    </row>
    <row r="713" spans="1:3">
      <c r="A713">
        <v>711</v>
      </c>
      <c r="B713">
        <v>2773831.31241104</v>
      </c>
      <c r="C713">
        <v>2702950.0890313</v>
      </c>
    </row>
    <row r="714" spans="1:3">
      <c r="A714">
        <v>712</v>
      </c>
      <c r="B714">
        <v>2773881.65117646</v>
      </c>
      <c r="C714">
        <v>2702950.0890313</v>
      </c>
    </row>
    <row r="715" spans="1:3">
      <c r="A715">
        <v>713</v>
      </c>
      <c r="B715">
        <v>2773877.1991475</v>
      </c>
      <c r="C715">
        <v>2702950.0890313</v>
      </c>
    </row>
    <row r="716" spans="1:3">
      <c r="A716">
        <v>714</v>
      </c>
      <c r="B716">
        <v>2773908.51651169</v>
      </c>
      <c r="C716">
        <v>2702950.0890313</v>
      </c>
    </row>
    <row r="717" spans="1:3">
      <c r="A717">
        <v>715</v>
      </c>
      <c r="B717">
        <v>2773962.38311154</v>
      </c>
      <c r="C717">
        <v>2702950.0890313</v>
      </c>
    </row>
    <row r="718" spans="1:3">
      <c r="A718">
        <v>716</v>
      </c>
      <c r="B718">
        <v>2773985.76407686</v>
      </c>
      <c r="C718">
        <v>2702950.0890313</v>
      </c>
    </row>
    <row r="719" spans="1:3">
      <c r="A719">
        <v>717</v>
      </c>
      <c r="B719">
        <v>2773934.03383256</v>
      </c>
      <c r="C719">
        <v>2702950.0890313</v>
      </c>
    </row>
    <row r="720" spans="1:3">
      <c r="A720">
        <v>718</v>
      </c>
      <c r="B720">
        <v>2773946.41140013</v>
      </c>
      <c r="C720">
        <v>2702950.0890313</v>
      </c>
    </row>
    <row r="721" spans="1:3">
      <c r="A721">
        <v>719</v>
      </c>
      <c r="B721">
        <v>2773948.57888055</v>
      </c>
      <c r="C721">
        <v>2702950.0890313</v>
      </c>
    </row>
    <row r="722" spans="1:3">
      <c r="A722">
        <v>720</v>
      </c>
      <c r="B722">
        <v>2773972.34824577</v>
      </c>
      <c r="C722">
        <v>2702950.0890313</v>
      </c>
    </row>
    <row r="723" spans="1:3">
      <c r="A723">
        <v>721</v>
      </c>
      <c r="B723">
        <v>2773998.28894755</v>
      </c>
      <c r="C723">
        <v>2702950.0890313</v>
      </c>
    </row>
    <row r="724" spans="1:3">
      <c r="A724">
        <v>722</v>
      </c>
      <c r="B724">
        <v>2773960.74814473</v>
      </c>
      <c r="C724">
        <v>2702950.0890313</v>
      </c>
    </row>
    <row r="725" spans="1:3">
      <c r="A725">
        <v>723</v>
      </c>
      <c r="B725">
        <v>2773955.36708311</v>
      </c>
      <c r="C725">
        <v>2702950.0890313</v>
      </c>
    </row>
    <row r="726" spans="1:3">
      <c r="A726">
        <v>724</v>
      </c>
      <c r="B726">
        <v>2773935.502193</v>
      </c>
      <c r="C726">
        <v>2702950.0890313</v>
      </c>
    </row>
    <row r="727" spans="1:3">
      <c r="A727">
        <v>725</v>
      </c>
      <c r="B727">
        <v>2773936.41359303</v>
      </c>
      <c r="C727">
        <v>2702950.0890313</v>
      </c>
    </row>
    <row r="728" spans="1:3">
      <c r="A728">
        <v>726</v>
      </c>
      <c r="B728">
        <v>2773927.79109433</v>
      </c>
      <c r="C728">
        <v>2702950.0890313</v>
      </c>
    </row>
    <row r="729" spans="1:3">
      <c r="A729">
        <v>727</v>
      </c>
      <c r="B729">
        <v>2773970.24273094</v>
      </c>
      <c r="C729">
        <v>2702950.0890313</v>
      </c>
    </row>
    <row r="730" spans="1:3">
      <c r="A730">
        <v>728</v>
      </c>
      <c r="B730">
        <v>2773979.04921157</v>
      </c>
      <c r="C730">
        <v>2702950.0890313</v>
      </c>
    </row>
    <row r="731" spans="1:3">
      <c r="A731">
        <v>729</v>
      </c>
      <c r="B731">
        <v>2773919.3493011</v>
      </c>
      <c r="C731">
        <v>2702950.0890313</v>
      </c>
    </row>
    <row r="732" spans="1:3">
      <c r="A732">
        <v>730</v>
      </c>
      <c r="B732">
        <v>2773934.54133619</v>
      </c>
      <c r="C732">
        <v>2702950.0890313</v>
      </c>
    </row>
    <row r="733" spans="1:3">
      <c r="A733">
        <v>731</v>
      </c>
      <c r="B733">
        <v>2773931.04652316</v>
      </c>
      <c r="C733">
        <v>2702950.0890313</v>
      </c>
    </row>
    <row r="734" spans="1:3">
      <c r="A734">
        <v>732</v>
      </c>
      <c r="B734">
        <v>2773937.39416342</v>
      </c>
      <c r="C734">
        <v>2702950.0890313</v>
      </c>
    </row>
    <row r="735" spans="1:3">
      <c r="A735">
        <v>733</v>
      </c>
      <c r="B735">
        <v>2773927.78523017</v>
      </c>
      <c r="C735">
        <v>2702950.0890313</v>
      </c>
    </row>
    <row r="736" spans="1:3">
      <c r="A736">
        <v>734</v>
      </c>
      <c r="B736">
        <v>2773975.18613031</v>
      </c>
      <c r="C736">
        <v>2702950.0890313</v>
      </c>
    </row>
    <row r="737" spans="1:3">
      <c r="A737">
        <v>735</v>
      </c>
      <c r="B737">
        <v>2773941.0315034</v>
      </c>
      <c r="C737">
        <v>2702950.0890313</v>
      </c>
    </row>
    <row r="738" spans="1:3">
      <c r="A738">
        <v>736</v>
      </c>
      <c r="B738">
        <v>2773950.00272018</v>
      </c>
      <c r="C738">
        <v>2702950.0890313</v>
      </c>
    </row>
    <row r="739" spans="1:3">
      <c r="A739">
        <v>737</v>
      </c>
      <c r="B739">
        <v>2773984.78113738</v>
      </c>
      <c r="C739">
        <v>2702950.0890313</v>
      </c>
    </row>
    <row r="740" spans="1:3">
      <c r="A740">
        <v>738</v>
      </c>
      <c r="B740">
        <v>2773964.72781173</v>
      </c>
      <c r="C740">
        <v>2702950.0890313</v>
      </c>
    </row>
    <row r="741" spans="1:3">
      <c r="A741">
        <v>739</v>
      </c>
      <c r="B741">
        <v>2773983.47591399</v>
      </c>
      <c r="C741">
        <v>2702950.0890313</v>
      </c>
    </row>
    <row r="742" spans="1:3">
      <c r="A742">
        <v>740</v>
      </c>
      <c r="B742">
        <v>2773994.11462377</v>
      </c>
      <c r="C742">
        <v>2702950.0890313</v>
      </c>
    </row>
    <row r="743" spans="1:3">
      <c r="A743">
        <v>741</v>
      </c>
      <c r="B743">
        <v>2773987.70754616</v>
      </c>
      <c r="C743">
        <v>2702950.0890313</v>
      </c>
    </row>
    <row r="744" spans="1:3">
      <c r="A744">
        <v>742</v>
      </c>
      <c r="B744">
        <v>2773983.7355247</v>
      </c>
      <c r="C744">
        <v>2702950.0890313</v>
      </c>
    </row>
    <row r="745" spans="1:3">
      <c r="A745">
        <v>743</v>
      </c>
      <c r="B745">
        <v>2773981.67311096</v>
      </c>
      <c r="C745">
        <v>2702950.0890313</v>
      </c>
    </row>
    <row r="746" spans="1:3">
      <c r="A746">
        <v>744</v>
      </c>
      <c r="B746">
        <v>2773970.50629341</v>
      </c>
      <c r="C746">
        <v>2702950.0890313</v>
      </c>
    </row>
    <row r="747" spans="1:3">
      <c r="A747">
        <v>745</v>
      </c>
      <c r="B747">
        <v>2773917.44836162</v>
      </c>
      <c r="C747">
        <v>2702950.0890313</v>
      </c>
    </row>
    <row r="748" spans="1:3">
      <c r="A748">
        <v>746</v>
      </c>
      <c r="B748">
        <v>2773921.49285302</v>
      </c>
      <c r="C748">
        <v>2702950.0890313</v>
      </c>
    </row>
    <row r="749" spans="1:3">
      <c r="A749">
        <v>747</v>
      </c>
      <c r="B749">
        <v>2773940.78742317</v>
      </c>
      <c r="C749">
        <v>2702950.0890313</v>
      </c>
    </row>
    <row r="750" spans="1:3">
      <c r="A750">
        <v>748</v>
      </c>
      <c r="B750">
        <v>2773933.24358421</v>
      </c>
      <c r="C750">
        <v>2702950.0890313</v>
      </c>
    </row>
    <row r="751" spans="1:3">
      <c r="A751">
        <v>749</v>
      </c>
      <c r="B751">
        <v>2773887.15396313</v>
      </c>
      <c r="C751">
        <v>2702950.0890313</v>
      </c>
    </row>
    <row r="752" spans="1:3">
      <c r="A752">
        <v>750</v>
      </c>
      <c r="B752">
        <v>2773955.64403538</v>
      </c>
      <c r="C752">
        <v>2702950.0890313</v>
      </c>
    </row>
    <row r="753" spans="1:3">
      <c r="A753">
        <v>751</v>
      </c>
      <c r="B753">
        <v>2773944.96038451</v>
      </c>
      <c r="C753">
        <v>2702950.0890313</v>
      </c>
    </row>
    <row r="754" spans="1:3">
      <c r="A754">
        <v>752</v>
      </c>
      <c r="B754">
        <v>2773911.83209536</v>
      </c>
      <c r="C754">
        <v>2702950.0890313</v>
      </c>
    </row>
    <row r="755" spans="1:3">
      <c r="A755">
        <v>753</v>
      </c>
      <c r="B755">
        <v>2773965.00270259</v>
      </c>
      <c r="C755">
        <v>2702950.0890313</v>
      </c>
    </row>
    <row r="756" spans="1:3">
      <c r="A756">
        <v>754</v>
      </c>
      <c r="B756">
        <v>2773902.637884</v>
      </c>
      <c r="C756">
        <v>2702950.0890313</v>
      </c>
    </row>
    <row r="757" spans="1:3">
      <c r="A757">
        <v>755</v>
      </c>
      <c r="B757">
        <v>2773949.4363897</v>
      </c>
      <c r="C757">
        <v>2702950.0890313</v>
      </c>
    </row>
    <row r="758" spans="1:3">
      <c r="A758">
        <v>756</v>
      </c>
      <c r="B758">
        <v>2773941.09968494</v>
      </c>
      <c r="C758">
        <v>2702950.0890313</v>
      </c>
    </row>
    <row r="759" spans="1:3">
      <c r="A759">
        <v>757</v>
      </c>
      <c r="B759">
        <v>2773869.14192598</v>
      </c>
      <c r="C759">
        <v>2702950.0890313</v>
      </c>
    </row>
    <row r="760" spans="1:3">
      <c r="A760">
        <v>758</v>
      </c>
      <c r="B760">
        <v>2773950.35920318</v>
      </c>
      <c r="C760">
        <v>2702950.0890313</v>
      </c>
    </row>
    <row r="761" spans="1:3">
      <c r="A761">
        <v>759</v>
      </c>
      <c r="B761">
        <v>2773912.96328469</v>
      </c>
      <c r="C761">
        <v>2702950.0890313</v>
      </c>
    </row>
    <row r="762" spans="1:3">
      <c r="A762">
        <v>760</v>
      </c>
      <c r="B762">
        <v>2773907.95841529</v>
      </c>
      <c r="C762">
        <v>2702950.0890313</v>
      </c>
    </row>
    <row r="763" spans="1:3">
      <c r="A763">
        <v>761</v>
      </c>
      <c r="B763">
        <v>2773920.46400923</v>
      </c>
      <c r="C763">
        <v>2702950.0890313</v>
      </c>
    </row>
    <row r="764" spans="1:3">
      <c r="A764">
        <v>762</v>
      </c>
      <c r="B764">
        <v>2773917.75233127</v>
      </c>
      <c r="C764">
        <v>2702950.0890313</v>
      </c>
    </row>
    <row r="765" spans="1:3">
      <c r="A765">
        <v>763</v>
      </c>
      <c r="B765">
        <v>2773903.65663996</v>
      </c>
      <c r="C765">
        <v>2702950.0890313</v>
      </c>
    </row>
    <row r="766" spans="1:3">
      <c r="A766">
        <v>764</v>
      </c>
      <c r="B766">
        <v>2773907.95007074</v>
      </c>
      <c r="C766">
        <v>2702950.0890313</v>
      </c>
    </row>
    <row r="767" spans="1:3">
      <c r="A767">
        <v>765</v>
      </c>
      <c r="B767">
        <v>2773912.72125053</v>
      </c>
      <c r="C767">
        <v>2702950.0890313</v>
      </c>
    </row>
    <row r="768" spans="1:3">
      <c r="A768">
        <v>766</v>
      </c>
      <c r="B768">
        <v>2773907.71684635</v>
      </c>
      <c r="C768">
        <v>2702950.0890313</v>
      </c>
    </row>
    <row r="769" spans="1:3">
      <c r="A769">
        <v>767</v>
      </c>
      <c r="B769">
        <v>2773896.68916813</v>
      </c>
      <c r="C769">
        <v>2702950.0890313</v>
      </c>
    </row>
    <row r="770" spans="1:3">
      <c r="A770">
        <v>768</v>
      </c>
      <c r="B770">
        <v>2773909.36363913</v>
      </c>
      <c r="C770">
        <v>2702950.0890313</v>
      </c>
    </row>
    <row r="771" spans="1:3">
      <c r="A771">
        <v>769</v>
      </c>
      <c r="B771">
        <v>2773908.75137979</v>
      </c>
      <c r="C771">
        <v>2702950.0890313</v>
      </c>
    </row>
    <row r="772" spans="1:3">
      <c r="A772">
        <v>770</v>
      </c>
      <c r="B772">
        <v>2773891.36348621</v>
      </c>
      <c r="C772">
        <v>2702950.0890313</v>
      </c>
    </row>
    <row r="773" spans="1:3">
      <c r="A773">
        <v>771</v>
      </c>
      <c r="B773">
        <v>2773921.91825556</v>
      </c>
      <c r="C773">
        <v>2702950.0890313</v>
      </c>
    </row>
    <row r="774" spans="1:3">
      <c r="A774">
        <v>772</v>
      </c>
      <c r="B774">
        <v>2773922.49275354</v>
      </c>
      <c r="C774">
        <v>2702950.0890313</v>
      </c>
    </row>
    <row r="775" spans="1:3">
      <c r="A775">
        <v>773</v>
      </c>
      <c r="B775">
        <v>2773903.85192241</v>
      </c>
      <c r="C775">
        <v>2702950.0890313</v>
      </c>
    </row>
    <row r="776" spans="1:3">
      <c r="A776">
        <v>774</v>
      </c>
      <c r="B776">
        <v>2773891.09721077</v>
      </c>
      <c r="C776">
        <v>2702950.0890313</v>
      </c>
    </row>
    <row r="777" spans="1:3">
      <c r="A777">
        <v>775</v>
      </c>
      <c r="B777">
        <v>2773891.06040263</v>
      </c>
      <c r="C777">
        <v>2702950.0890313</v>
      </c>
    </row>
    <row r="778" spans="1:3">
      <c r="A778">
        <v>776</v>
      </c>
      <c r="B778">
        <v>2773886.55879873</v>
      </c>
      <c r="C778">
        <v>2702950.0890313</v>
      </c>
    </row>
    <row r="779" spans="1:3">
      <c r="A779">
        <v>777</v>
      </c>
      <c r="B779">
        <v>2773900.99720585</v>
      </c>
      <c r="C779">
        <v>2702950.0890313</v>
      </c>
    </row>
    <row r="780" spans="1:3">
      <c r="A780">
        <v>778</v>
      </c>
      <c r="B780">
        <v>2773901.23730361</v>
      </c>
      <c r="C780">
        <v>2702950.0890313</v>
      </c>
    </row>
    <row r="781" spans="1:3">
      <c r="A781">
        <v>779</v>
      </c>
      <c r="B781">
        <v>2773890.91605559</v>
      </c>
      <c r="C781">
        <v>2702950.0890313</v>
      </c>
    </row>
    <row r="782" spans="1:3">
      <c r="A782">
        <v>780</v>
      </c>
      <c r="B782">
        <v>2773909.80790842</v>
      </c>
      <c r="C782">
        <v>2702950.0890313</v>
      </c>
    </row>
    <row r="783" spans="1:3">
      <c r="A783">
        <v>781</v>
      </c>
      <c r="B783">
        <v>2773888.94348497</v>
      </c>
      <c r="C783">
        <v>2702950.0890313</v>
      </c>
    </row>
    <row r="784" spans="1:3">
      <c r="A784">
        <v>782</v>
      </c>
      <c r="B784">
        <v>2773878.72628212</v>
      </c>
      <c r="C784">
        <v>2702950.0890313</v>
      </c>
    </row>
    <row r="785" spans="1:3">
      <c r="A785">
        <v>783</v>
      </c>
      <c r="B785">
        <v>2773899.46403046</v>
      </c>
      <c r="C785">
        <v>2702950.0890313</v>
      </c>
    </row>
    <row r="786" spans="1:3">
      <c r="A786">
        <v>784</v>
      </c>
      <c r="B786">
        <v>2773899.80973784</v>
      </c>
      <c r="C786">
        <v>2702950.0890313</v>
      </c>
    </row>
    <row r="787" spans="1:3">
      <c r="A787">
        <v>785</v>
      </c>
      <c r="B787">
        <v>2773901.92172039</v>
      </c>
      <c r="C787">
        <v>2702950.0890313</v>
      </c>
    </row>
    <row r="788" spans="1:3">
      <c r="A788">
        <v>786</v>
      </c>
      <c r="B788">
        <v>2773920.35666261</v>
      </c>
      <c r="C788">
        <v>2702950.0890313</v>
      </c>
    </row>
    <row r="789" spans="1:3">
      <c r="A789">
        <v>787</v>
      </c>
      <c r="B789">
        <v>2773931.49191285</v>
      </c>
      <c r="C789">
        <v>2702950.0890313</v>
      </c>
    </row>
    <row r="790" spans="1:3">
      <c r="A790">
        <v>788</v>
      </c>
      <c r="B790">
        <v>2773904.24018233</v>
      </c>
      <c r="C790">
        <v>2702950.0890313</v>
      </c>
    </row>
    <row r="791" spans="1:3">
      <c r="A791">
        <v>789</v>
      </c>
      <c r="B791">
        <v>2773917.2847379</v>
      </c>
      <c r="C791">
        <v>2702950.0890313</v>
      </c>
    </row>
    <row r="792" spans="1:3">
      <c r="A792">
        <v>790</v>
      </c>
      <c r="B792">
        <v>2773913.57977082</v>
      </c>
      <c r="C792">
        <v>2702950.0890313</v>
      </c>
    </row>
    <row r="793" spans="1:3">
      <c r="A793">
        <v>791</v>
      </c>
      <c r="B793">
        <v>2773915.14265618</v>
      </c>
      <c r="C793">
        <v>2702950.0890313</v>
      </c>
    </row>
    <row r="794" spans="1:3">
      <c r="A794">
        <v>792</v>
      </c>
      <c r="B794">
        <v>2773894.45162067</v>
      </c>
      <c r="C794">
        <v>2702950.0890313</v>
      </c>
    </row>
    <row r="795" spans="1:3">
      <c r="A795">
        <v>793</v>
      </c>
      <c r="B795">
        <v>2773906.61955592</v>
      </c>
      <c r="C795">
        <v>2702950.0890313</v>
      </c>
    </row>
    <row r="796" spans="1:3">
      <c r="A796">
        <v>794</v>
      </c>
      <c r="B796">
        <v>2773939.99986712</v>
      </c>
      <c r="C796">
        <v>2702950.0890313</v>
      </c>
    </row>
    <row r="797" spans="1:3">
      <c r="A797">
        <v>795</v>
      </c>
      <c r="B797">
        <v>2773902.37033329</v>
      </c>
      <c r="C797">
        <v>2702950.0890313</v>
      </c>
    </row>
    <row r="798" spans="1:3">
      <c r="A798">
        <v>796</v>
      </c>
      <c r="B798">
        <v>2773899.54935179</v>
      </c>
      <c r="C798">
        <v>2702950.0890313</v>
      </c>
    </row>
    <row r="799" spans="1:3">
      <c r="A799">
        <v>797</v>
      </c>
      <c r="B799">
        <v>2773894.62915377</v>
      </c>
      <c r="C799">
        <v>2702950.0890313</v>
      </c>
    </row>
    <row r="800" spans="1:3">
      <c r="A800">
        <v>798</v>
      </c>
      <c r="B800">
        <v>2773908.07262375</v>
      </c>
      <c r="C800">
        <v>2702950.0890313</v>
      </c>
    </row>
    <row r="801" spans="1:3">
      <c r="A801">
        <v>799</v>
      </c>
      <c r="B801">
        <v>2773904.23847909</v>
      </c>
      <c r="C801">
        <v>2702950.0890313</v>
      </c>
    </row>
    <row r="802" spans="1:3">
      <c r="A802">
        <v>800</v>
      </c>
      <c r="B802">
        <v>2773911.74859094</v>
      </c>
      <c r="C802">
        <v>2702950.0890313</v>
      </c>
    </row>
    <row r="803" spans="1:3">
      <c r="A803">
        <v>801</v>
      </c>
      <c r="B803">
        <v>2773891.66475342</v>
      </c>
      <c r="C803">
        <v>2702950.0890313</v>
      </c>
    </row>
    <row r="804" spans="1:3">
      <c r="A804">
        <v>802</v>
      </c>
      <c r="B804">
        <v>2773912.58918182</v>
      </c>
      <c r="C804">
        <v>2702950.0890313</v>
      </c>
    </row>
    <row r="805" spans="1:3">
      <c r="A805">
        <v>803</v>
      </c>
      <c r="B805">
        <v>2773912.65363297</v>
      </c>
      <c r="C805">
        <v>2702950.0890313</v>
      </c>
    </row>
    <row r="806" spans="1:3">
      <c r="A806">
        <v>804</v>
      </c>
      <c r="B806">
        <v>2773885.00212893</v>
      </c>
      <c r="C806">
        <v>2702950.0890313</v>
      </c>
    </row>
    <row r="807" spans="1:3">
      <c r="A807">
        <v>805</v>
      </c>
      <c r="B807">
        <v>2773912.37141815</v>
      </c>
      <c r="C807">
        <v>2702950.0890313</v>
      </c>
    </row>
    <row r="808" spans="1:3">
      <c r="A808">
        <v>806</v>
      </c>
      <c r="B808">
        <v>2773897.28554677</v>
      </c>
      <c r="C808">
        <v>2702950.0890313</v>
      </c>
    </row>
    <row r="809" spans="1:3">
      <c r="A809">
        <v>807</v>
      </c>
      <c r="B809">
        <v>2773894.94181898</v>
      </c>
      <c r="C809">
        <v>2702950.0890313</v>
      </c>
    </row>
    <row r="810" spans="1:3">
      <c r="A810">
        <v>808</v>
      </c>
      <c r="B810">
        <v>2773893.92778929</v>
      </c>
      <c r="C810">
        <v>2702950.0890313</v>
      </c>
    </row>
    <row r="811" spans="1:3">
      <c r="A811">
        <v>809</v>
      </c>
      <c r="B811">
        <v>2773910.1521026</v>
      </c>
      <c r="C811">
        <v>2702950.0890313</v>
      </c>
    </row>
    <row r="812" spans="1:3">
      <c r="A812">
        <v>810</v>
      </c>
      <c r="B812">
        <v>2773928.64415398</v>
      </c>
      <c r="C812">
        <v>2702950.0890313</v>
      </c>
    </row>
    <row r="813" spans="1:3">
      <c r="A813">
        <v>811</v>
      </c>
      <c r="B813">
        <v>2773899.57158466</v>
      </c>
      <c r="C813">
        <v>2702950.0890313</v>
      </c>
    </row>
    <row r="814" spans="1:3">
      <c r="A814">
        <v>812</v>
      </c>
      <c r="B814">
        <v>2773912.40998743</v>
      </c>
      <c r="C814">
        <v>2702950.0890313</v>
      </c>
    </row>
    <row r="815" spans="1:3">
      <c r="A815">
        <v>813</v>
      </c>
      <c r="B815">
        <v>2773917.15944323</v>
      </c>
      <c r="C815">
        <v>2702950.0890313</v>
      </c>
    </row>
    <row r="816" spans="1:3">
      <c r="A816">
        <v>814</v>
      </c>
      <c r="B816">
        <v>2773907.78477389</v>
      </c>
      <c r="C816">
        <v>2702950.0890313</v>
      </c>
    </row>
    <row r="817" spans="1:3">
      <c r="A817">
        <v>815</v>
      </c>
      <c r="B817">
        <v>2773901.81792829</v>
      </c>
      <c r="C817">
        <v>2702950.0890313</v>
      </c>
    </row>
    <row r="818" spans="1:3">
      <c r="A818">
        <v>816</v>
      </c>
      <c r="B818">
        <v>2773875.3345256</v>
      </c>
      <c r="C818">
        <v>2702950.0890313</v>
      </c>
    </row>
    <row r="819" spans="1:3">
      <c r="A819">
        <v>817</v>
      </c>
      <c r="B819">
        <v>2773878.14791676</v>
      </c>
      <c r="C819">
        <v>2702950.0890313</v>
      </c>
    </row>
    <row r="820" spans="1:3">
      <c r="A820">
        <v>818</v>
      </c>
      <c r="B820">
        <v>2773840.18447278</v>
      </c>
      <c r="C820">
        <v>2702950.0890313</v>
      </c>
    </row>
    <row r="821" spans="1:3">
      <c r="A821">
        <v>819</v>
      </c>
      <c r="B821">
        <v>2773873.73066269</v>
      </c>
      <c r="C821">
        <v>2702950.0890313</v>
      </c>
    </row>
    <row r="822" spans="1:3">
      <c r="A822">
        <v>820</v>
      </c>
      <c r="B822">
        <v>2773871.61038205</v>
      </c>
      <c r="C822">
        <v>2702950.0890313</v>
      </c>
    </row>
    <row r="823" spans="1:3">
      <c r="A823">
        <v>821</v>
      </c>
      <c r="B823">
        <v>2773880.64892484</v>
      </c>
      <c r="C823">
        <v>2702950.0890313</v>
      </c>
    </row>
    <row r="824" spans="1:3">
      <c r="A824">
        <v>822</v>
      </c>
      <c r="B824">
        <v>2773852.65814581</v>
      </c>
      <c r="C824">
        <v>2702950.0890313</v>
      </c>
    </row>
    <row r="825" spans="1:3">
      <c r="A825">
        <v>823</v>
      </c>
      <c r="B825">
        <v>2773871.02519599</v>
      </c>
      <c r="C825">
        <v>2702950.0890313</v>
      </c>
    </row>
    <row r="826" spans="1:3">
      <c r="A826">
        <v>824</v>
      </c>
      <c r="B826">
        <v>2773845.23894825</v>
      </c>
      <c r="C826">
        <v>2702950.0890313</v>
      </c>
    </row>
    <row r="827" spans="1:3">
      <c r="A827">
        <v>825</v>
      </c>
      <c r="B827">
        <v>2773871.26724747</v>
      </c>
      <c r="C827">
        <v>2702950.0890313</v>
      </c>
    </row>
    <row r="828" spans="1:3">
      <c r="A828">
        <v>826</v>
      </c>
      <c r="B828">
        <v>2773908.23453571</v>
      </c>
      <c r="C828">
        <v>2702950.0890313</v>
      </c>
    </row>
    <row r="829" spans="1:3">
      <c r="A829">
        <v>827</v>
      </c>
      <c r="B829">
        <v>2773876.90767714</v>
      </c>
      <c r="C829">
        <v>2702950.0890313</v>
      </c>
    </row>
    <row r="830" spans="1:3">
      <c r="A830">
        <v>828</v>
      </c>
      <c r="B830">
        <v>2773884.28189269</v>
      </c>
      <c r="C830">
        <v>2702950.0890313</v>
      </c>
    </row>
    <row r="831" spans="1:3">
      <c r="A831">
        <v>829</v>
      </c>
      <c r="B831">
        <v>2773884.38536459</v>
      </c>
      <c r="C831">
        <v>2702950.0890313</v>
      </c>
    </row>
    <row r="832" spans="1:3">
      <c r="A832">
        <v>830</v>
      </c>
      <c r="B832">
        <v>2773882.43535252</v>
      </c>
      <c r="C832">
        <v>2702950.0890313</v>
      </c>
    </row>
    <row r="833" spans="1:3">
      <c r="A833">
        <v>831</v>
      </c>
      <c r="B833">
        <v>2773896.4192988</v>
      </c>
      <c r="C833">
        <v>2702950.0890313</v>
      </c>
    </row>
    <row r="834" spans="1:3">
      <c r="A834">
        <v>832</v>
      </c>
      <c r="B834">
        <v>2773885.94276358</v>
      </c>
      <c r="C834">
        <v>2702950.0890313</v>
      </c>
    </row>
    <row r="835" spans="1:3">
      <c r="A835">
        <v>833</v>
      </c>
      <c r="B835">
        <v>2773887.82203623</v>
      </c>
      <c r="C835">
        <v>2702950.0890313</v>
      </c>
    </row>
    <row r="836" spans="1:3">
      <c r="A836">
        <v>834</v>
      </c>
      <c r="B836">
        <v>2773888.36320633</v>
      </c>
      <c r="C836">
        <v>2702950.0890313</v>
      </c>
    </row>
    <row r="837" spans="1:3">
      <c r="A837">
        <v>835</v>
      </c>
      <c r="B837">
        <v>2773900.47484774</v>
      </c>
      <c r="C837">
        <v>2702950.0890313</v>
      </c>
    </row>
    <row r="838" spans="1:3">
      <c r="A838">
        <v>836</v>
      </c>
      <c r="B838">
        <v>2773898.29851438</v>
      </c>
      <c r="C838">
        <v>2702950.0890313</v>
      </c>
    </row>
    <row r="839" spans="1:3">
      <c r="A839">
        <v>837</v>
      </c>
      <c r="B839">
        <v>2773899.07028935</v>
      </c>
      <c r="C839">
        <v>2702950.0890313</v>
      </c>
    </row>
    <row r="840" spans="1:3">
      <c r="A840">
        <v>838</v>
      </c>
      <c r="B840">
        <v>2773893.79125383</v>
      </c>
      <c r="C840">
        <v>2702950.0890313</v>
      </c>
    </row>
    <row r="841" spans="1:3">
      <c r="A841">
        <v>839</v>
      </c>
      <c r="B841">
        <v>2773900.18527328</v>
      </c>
      <c r="C841">
        <v>2702950.0890313</v>
      </c>
    </row>
    <row r="842" spans="1:3">
      <c r="A842">
        <v>840</v>
      </c>
      <c r="B842">
        <v>2773896.53957451</v>
      </c>
      <c r="C842">
        <v>2702950.0890313</v>
      </c>
    </row>
    <row r="843" spans="1:3">
      <c r="A843">
        <v>841</v>
      </c>
      <c r="B843">
        <v>2773903.07625377</v>
      </c>
      <c r="C843">
        <v>2702950.0890313</v>
      </c>
    </row>
    <row r="844" spans="1:3">
      <c r="A844">
        <v>842</v>
      </c>
      <c r="B844">
        <v>2773899.21996922</v>
      </c>
      <c r="C844">
        <v>2702950.0890313</v>
      </c>
    </row>
    <row r="845" spans="1:3">
      <c r="A845">
        <v>843</v>
      </c>
      <c r="B845">
        <v>2773894.12061385</v>
      </c>
      <c r="C845">
        <v>2702950.0890313</v>
      </c>
    </row>
    <row r="846" spans="1:3">
      <c r="A846">
        <v>844</v>
      </c>
      <c r="B846">
        <v>2773893.08177531</v>
      </c>
      <c r="C846">
        <v>2702950.0890313</v>
      </c>
    </row>
    <row r="847" spans="1:3">
      <c r="A847">
        <v>845</v>
      </c>
      <c r="B847">
        <v>2773901.63221051</v>
      </c>
      <c r="C847">
        <v>2702950.0890313</v>
      </c>
    </row>
    <row r="848" spans="1:3">
      <c r="A848">
        <v>846</v>
      </c>
      <c r="B848">
        <v>2773897.04037565</v>
      </c>
      <c r="C848">
        <v>2702950.0890313</v>
      </c>
    </row>
    <row r="849" spans="1:3">
      <c r="A849">
        <v>847</v>
      </c>
      <c r="B849">
        <v>2773901.45771669</v>
      </c>
      <c r="C849">
        <v>2702950.0890313</v>
      </c>
    </row>
    <row r="850" spans="1:3">
      <c r="A850">
        <v>848</v>
      </c>
      <c r="B850">
        <v>2773894.25952709</v>
      </c>
      <c r="C850">
        <v>2702950.0890313</v>
      </c>
    </row>
    <row r="851" spans="1:3">
      <c r="A851">
        <v>849</v>
      </c>
      <c r="B851">
        <v>2773881.41149168</v>
      </c>
      <c r="C851">
        <v>2702950.0890313</v>
      </c>
    </row>
    <row r="852" spans="1:3">
      <c r="A852">
        <v>850</v>
      </c>
      <c r="B852">
        <v>2773896.78465797</v>
      </c>
      <c r="C852">
        <v>2702950.0890313</v>
      </c>
    </row>
    <row r="853" spans="1:3">
      <c r="A853">
        <v>851</v>
      </c>
      <c r="B853">
        <v>2773885.79462875</v>
      </c>
      <c r="C853">
        <v>2702950.0890313</v>
      </c>
    </row>
    <row r="854" spans="1:3">
      <c r="A854">
        <v>852</v>
      </c>
      <c r="B854">
        <v>2773884.23666331</v>
      </c>
      <c r="C854">
        <v>2702950.0890313</v>
      </c>
    </row>
    <row r="855" spans="1:3">
      <c r="A855">
        <v>853</v>
      </c>
      <c r="B855">
        <v>2773886.52962849</v>
      </c>
      <c r="C855">
        <v>2702950.0890313</v>
      </c>
    </row>
    <row r="856" spans="1:3">
      <c r="A856">
        <v>854</v>
      </c>
      <c r="B856">
        <v>2773898.02767854</v>
      </c>
      <c r="C856">
        <v>2702950.0890313</v>
      </c>
    </row>
    <row r="857" spans="1:3">
      <c r="A857">
        <v>855</v>
      </c>
      <c r="B857">
        <v>2773883.73472504</v>
      </c>
      <c r="C857">
        <v>2702950.0890313</v>
      </c>
    </row>
    <row r="858" spans="1:3">
      <c r="A858">
        <v>856</v>
      </c>
      <c r="B858">
        <v>2773874.7465612</v>
      </c>
      <c r="C858">
        <v>2702950.0890313</v>
      </c>
    </row>
    <row r="859" spans="1:3">
      <c r="A859">
        <v>857</v>
      </c>
      <c r="B859">
        <v>2773890.32201628</v>
      </c>
      <c r="C859">
        <v>2702950.0890313</v>
      </c>
    </row>
    <row r="860" spans="1:3">
      <c r="A860">
        <v>858</v>
      </c>
      <c r="B860">
        <v>2773890.46974222</v>
      </c>
      <c r="C860">
        <v>2702950.0890313</v>
      </c>
    </row>
    <row r="861" spans="1:3">
      <c r="A861">
        <v>859</v>
      </c>
      <c r="B861">
        <v>2773885.22824421</v>
      </c>
      <c r="C861">
        <v>2702950.0890313</v>
      </c>
    </row>
    <row r="862" spans="1:3">
      <c r="A862">
        <v>860</v>
      </c>
      <c r="B862">
        <v>2773891.84001845</v>
      </c>
      <c r="C862">
        <v>2702950.0890313</v>
      </c>
    </row>
    <row r="863" spans="1:3">
      <c r="A863">
        <v>861</v>
      </c>
      <c r="B863">
        <v>2773891.87725391</v>
      </c>
      <c r="C863">
        <v>2702950.0890313</v>
      </c>
    </row>
    <row r="864" spans="1:3">
      <c r="A864">
        <v>862</v>
      </c>
      <c r="B864">
        <v>2773889.87067714</v>
      </c>
      <c r="C864">
        <v>2702950.0890313</v>
      </c>
    </row>
    <row r="865" spans="1:3">
      <c r="A865">
        <v>863</v>
      </c>
      <c r="B865">
        <v>2773906.19473774</v>
      </c>
      <c r="C865">
        <v>2702950.0890313</v>
      </c>
    </row>
    <row r="866" spans="1:3">
      <c r="A866">
        <v>864</v>
      </c>
      <c r="B866">
        <v>2773887.28389396</v>
      </c>
      <c r="C866">
        <v>2702950.0890313</v>
      </c>
    </row>
    <row r="867" spans="1:3">
      <c r="A867">
        <v>865</v>
      </c>
      <c r="B867">
        <v>2773900.73300059</v>
      </c>
      <c r="C867">
        <v>2702950.0890313</v>
      </c>
    </row>
    <row r="868" spans="1:3">
      <c r="A868">
        <v>866</v>
      </c>
      <c r="B868">
        <v>2773889.8460513</v>
      </c>
      <c r="C868">
        <v>2702950.0890313</v>
      </c>
    </row>
    <row r="869" spans="1:3">
      <c r="A869">
        <v>867</v>
      </c>
      <c r="B869">
        <v>2773882.02025289</v>
      </c>
      <c r="C869">
        <v>2702950.0890313</v>
      </c>
    </row>
    <row r="870" spans="1:3">
      <c r="A870">
        <v>868</v>
      </c>
      <c r="B870">
        <v>2773892.20757675</v>
      </c>
      <c r="C870">
        <v>2702950.0890313</v>
      </c>
    </row>
    <row r="871" spans="1:3">
      <c r="A871">
        <v>869</v>
      </c>
      <c r="B871">
        <v>2773887.55394087</v>
      </c>
      <c r="C871">
        <v>2702950.0890313</v>
      </c>
    </row>
    <row r="872" spans="1:3">
      <c r="A872">
        <v>870</v>
      </c>
      <c r="B872">
        <v>2773896.29353484</v>
      </c>
      <c r="C872">
        <v>2702950.0890313</v>
      </c>
    </row>
    <row r="873" spans="1:3">
      <c r="A873">
        <v>871</v>
      </c>
      <c r="B873">
        <v>2773887.01750599</v>
      </c>
      <c r="C873">
        <v>2702950.0890313</v>
      </c>
    </row>
    <row r="874" spans="1:3">
      <c r="A874">
        <v>872</v>
      </c>
      <c r="B874">
        <v>2773891.08789837</v>
      </c>
      <c r="C874">
        <v>2702950.0890313</v>
      </c>
    </row>
    <row r="875" spans="1:3">
      <c r="A875">
        <v>873</v>
      </c>
      <c r="B875">
        <v>2773888.92239152</v>
      </c>
      <c r="C875">
        <v>2702950.0890313</v>
      </c>
    </row>
    <row r="876" spans="1:3">
      <c r="A876">
        <v>874</v>
      </c>
      <c r="B876">
        <v>2773891.20515331</v>
      </c>
      <c r="C876">
        <v>2702950.0890313</v>
      </c>
    </row>
    <row r="877" spans="1:3">
      <c r="A877">
        <v>875</v>
      </c>
      <c r="B877">
        <v>2773881.34839735</v>
      </c>
      <c r="C877">
        <v>2702950.0890313</v>
      </c>
    </row>
    <row r="878" spans="1:3">
      <c r="A878">
        <v>876</v>
      </c>
      <c r="B878">
        <v>2773888.51517542</v>
      </c>
      <c r="C878">
        <v>2702950.0890313</v>
      </c>
    </row>
    <row r="879" spans="1:3">
      <c r="A879">
        <v>877</v>
      </c>
      <c r="B879">
        <v>2773893.71564723</v>
      </c>
      <c r="C879">
        <v>2702950.0890313</v>
      </c>
    </row>
    <row r="880" spans="1:3">
      <c r="A880">
        <v>878</v>
      </c>
      <c r="B880">
        <v>2773892.12723721</v>
      </c>
      <c r="C880">
        <v>2702950.0890313</v>
      </c>
    </row>
    <row r="881" spans="1:3">
      <c r="A881">
        <v>879</v>
      </c>
      <c r="B881">
        <v>2773887.04861917</v>
      </c>
      <c r="C881">
        <v>2702950.0890313</v>
      </c>
    </row>
    <row r="882" spans="1:3">
      <c r="A882">
        <v>880</v>
      </c>
      <c r="B882">
        <v>2773893.96006585</v>
      </c>
      <c r="C882">
        <v>2702950.0890313</v>
      </c>
    </row>
    <row r="883" spans="1:3">
      <c r="A883">
        <v>881</v>
      </c>
      <c r="B883">
        <v>2773877.02939845</v>
      </c>
      <c r="C883">
        <v>2702950.0890313</v>
      </c>
    </row>
    <row r="884" spans="1:3">
      <c r="A884">
        <v>882</v>
      </c>
      <c r="B884">
        <v>2773882.57980087</v>
      </c>
      <c r="C884">
        <v>2702950.0890313</v>
      </c>
    </row>
    <row r="885" spans="1:3">
      <c r="A885">
        <v>883</v>
      </c>
      <c r="B885">
        <v>2773880.25196516</v>
      </c>
      <c r="C885">
        <v>2702950.0890313</v>
      </c>
    </row>
    <row r="886" spans="1:3">
      <c r="A886">
        <v>884</v>
      </c>
      <c r="B886">
        <v>2773885.20218232</v>
      </c>
      <c r="C886">
        <v>2702950.0890313</v>
      </c>
    </row>
    <row r="887" spans="1:3">
      <c r="A887">
        <v>885</v>
      </c>
      <c r="B887">
        <v>2773898.89427372</v>
      </c>
      <c r="C887">
        <v>2702950.0890313</v>
      </c>
    </row>
    <row r="888" spans="1:3">
      <c r="A888">
        <v>886</v>
      </c>
      <c r="B888">
        <v>2773890.04674513</v>
      </c>
      <c r="C888">
        <v>2702950.0890313</v>
      </c>
    </row>
    <row r="889" spans="1:3">
      <c r="A889">
        <v>887</v>
      </c>
      <c r="B889">
        <v>2773896.04968951</v>
      </c>
      <c r="C889">
        <v>2702950.0890313</v>
      </c>
    </row>
    <row r="890" spans="1:3">
      <c r="A890">
        <v>888</v>
      </c>
      <c r="B890">
        <v>2773890.01272724</v>
      </c>
      <c r="C890">
        <v>2702950.0890313</v>
      </c>
    </row>
    <row r="891" spans="1:3">
      <c r="A891">
        <v>889</v>
      </c>
      <c r="B891">
        <v>2773886.49905103</v>
      </c>
      <c r="C891">
        <v>2702950.0890313</v>
      </c>
    </row>
    <row r="892" spans="1:3">
      <c r="A892">
        <v>890</v>
      </c>
      <c r="B892">
        <v>2773887.52317195</v>
      </c>
      <c r="C892">
        <v>2702950.0890313</v>
      </c>
    </row>
    <row r="893" spans="1:3">
      <c r="A893">
        <v>891</v>
      </c>
      <c r="B893">
        <v>2773888.9013481</v>
      </c>
      <c r="C893">
        <v>2702950.0890313</v>
      </c>
    </row>
    <row r="894" spans="1:3">
      <c r="A894">
        <v>892</v>
      </c>
      <c r="B894">
        <v>2773901.18625046</v>
      </c>
      <c r="C894">
        <v>2702950.0890313</v>
      </c>
    </row>
    <row r="895" spans="1:3">
      <c r="A895">
        <v>893</v>
      </c>
      <c r="B895">
        <v>2773894.55867366</v>
      </c>
      <c r="C895">
        <v>2702950.0890313</v>
      </c>
    </row>
    <row r="896" spans="1:3">
      <c r="A896">
        <v>894</v>
      </c>
      <c r="B896">
        <v>2773887.86411967</v>
      </c>
      <c r="C896">
        <v>2702950.0890313</v>
      </c>
    </row>
    <row r="897" spans="1:3">
      <c r="A897">
        <v>895</v>
      </c>
      <c r="B897">
        <v>2773887.55882989</v>
      </c>
      <c r="C897">
        <v>2702950.0890313</v>
      </c>
    </row>
    <row r="898" spans="1:3">
      <c r="A898">
        <v>896</v>
      </c>
      <c r="B898">
        <v>2773882.13510772</v>
      </c>
      <c r="C898">
        <v>2702950.0890313</v>
      </c>
    </row>
    <row r="899" spans="1:3">
      <c r="A899">
        <v>897</v>
      </c>
      <c r="B899">
        <v>2773889.67676623</v>
      </c>
      <c r="C899">
        <v>2702950.0890313</v>
      </c>
    </row>
    <row r="900" spans="1:3">
      <c r="A900">
        <v>898</v>
      </c>
      <c r="B900">
        <v>2773883.43824575</v>
      </c>
      <c r="C900">
        <v>2702950.0890313</v>
      </c>
    </row>
    <row r="901" spans="1:3">
      <c r="A901">
        <v>899</v>
      </c>
      <c r="B901">
        <v>2773885.56030829</v>
      </c>
      <c r="C901">
        <v>2702950.0890313</v>
      </c>
    </row>
    <row r="902" spans="1:3">
      <c r="A902">
        <v>900</v>
      </c>
      <c r="B902">
        <v>2773889.03377684</v>
      </c>
      <c r="C902">
        <v>2702950.0890313</v>
      </c>
    </row>
    <row r="903" spans="1:3">
      <c r="A903">
        <v>901</v>
      </c>
      <c r="B903">
        <v>2773886.81494149</v>
      </c>
      <c r="C903">
        <v>2702950.0890313</v>
      </c>
    </row>
    <row r="904" spans="1:3">
      <c r="A904">
        <v>902</v>
      </c>
      <c r="B904">
        <v>2773889.67688673</v>
      </c>
      <c r="C904">
        <v>2702950.0890313</v>
      </c>
    </row>
    <row r="905" spans="1:3">
      <c r="A905">
        <v>903</v>
      </c>
      <c r="B905">
        <v>2773891.61866389</v>
      </c>
      <c r="C905">
        <v>2702950.0890313</v>
      </c>
    </row>
    <row r="906" spans="1:3">
      <c r="A906">
        <v>904</v>
      </c>
      <c r="B906">
        <v>2773885.67829915</v>
      </c>
      <c r="C906">
        <v>2702950.0890313</v>
      </c>
    </row>
    <row r="907" spans="1:3">
      <c r="A907">
        <v>905</v>
      </c>
      <c r="B907">
        <v>2773887.84695948</v>
      </c>
      <c r="C907">
        <v>2702950.0890313</v>
      </c>
    </row>
    <row r="908" spans="1:3">
      <c r="A908">
        <v>906</v>
      </c>
      <c r="B908">
        <v>2773882.87037151</v>
      </c>
      <c r="C908">
        <v>2702950.0890313</v>
      </c>
    </row>
    <row r="909" spans="1:3">
      <c r="A909">
        <v>907</v>
      </c>
      <c r="B909">
        <v>2773880.46531731</v>
      </c>
      <c r="C909">
        <v>2702950.0890313</v>
      </c>
    </row>
    <row r="910" spans="1:3">
      <c r="A910">
        <v>908</v>
      </c>
      <c r="B910">
        <v>2773880.56014785</v>
      </c>
      <c r="C910">
        <v>2702950.0890313</v>
      </c>
    </row>
    <row r="911" spans="1:3">
      <c r="A911">
        <v>909</v>
      </c>
      <c r="B911">
        <v>2773884.42086092</v>
      </c>
      <c r="C911">
        <v>2702950.0890313</v>
      </c>
    </row>
    <row r="912" spans="1:3">
      <c r="A912">
        <v>910</v>
      </c>
      <c r="B912">
        <v>2773883.27497284</v>
      </c>
      <c r="C912">
        <v>2702950.0890313</v>
      </c>
    </row>
    <row r="913" spans="1:3">
      <c r="A913">
        <v>911</v>
      </c>
      <c r="B913">
        <v>2773876.52545867</v>
      </c>
      <c r="C913">
        <v>2702950.0890313</v>
      </c>
    </row>
    <row r="914" spans="1:3">
      <c r="A914">
        <v>912</v>
      </c>
      <c r="B914">
        <v>2773878.89209794</v>
      </c>
      <c r="C914">
        <v>2702950.0890313</v>
      </c>
    </row>
    <row r="915" spans="1:3">
      <c r="A915">
        <v>913</v>
      </c>
      <c r="B915">
        <v>2773879.04910268</v>
      </c>
      <c r="C915">
        <v>2702950.0890313</v>
      </c>
    </row>
    <row r="916" spans="1:3">
      <c r="A916">
        <v>914</v>
      </c>
      <c r="B916">
        <v>2773878.72328275</v>
      </c>
      <c r="C916">
        <v>2702950.0890313</v>
      </c>
    </row>
    <row r="917" spans="1:3">
      <c r="A917">
        <v>915</v>
      </c>
      <c r="B917">
        <v>2773877.99595183</v>
      </c>
      <c r="C917">
        <v>2702950.0890313</v>
      </c>
    </row>
    <row r="918" spans="1:3">
      <c r="A918">
        <v>916</v>
      </c>
      <c r="B918">
        <v>2773879.94200745</v>
      </c>
      <c r="C918">
        <v>2702950.0890313</v>
      </c>
    </row>
    <row r="919" spans="1:3">
      <c r="A919">
        <v>917</v>
      </c>
      <c r="B919">
        <v>2773878.26822654</v>
      </c>
      <c r="C919">
        <v>2702950.0890313</v>
      </c>
    </row>
    <row r="920" spans="1:3">
      <c r="A920">
        <v>918</v>
      </c>
      <c r="B920">
        <v>2773875.58858608</v>
      </c>
      <c r="C920">
        <v>2702950.0890313</v>
      </c>
    </row>
    <row r="921" spans="1:3">
      <c r="A921">
        <v>919</v>
      </c>
      <c r="B921">
        <v>2773878.6306517</v>
      </c>
      <c r="C921">
        <v>2702950.0890313</v>
      </c>
    </row>
    <row r="922" spans="1:3">
      <c r="A922">
        <v>920</v>
      </c>
      <c r="B922">
        <v>2773878.23421787</v>
      </c>
      <c r="C922">
        <v>2702950.0890313</v>
      </c>
    </row>
    <row r="923" spans="1:3">
      <c r="A923">
        <v>921</v>
      </c>
      <c r="B923">
        <v>2773879.6433905</v>
      </c>
      <c r="C923">
        <v>2702950.0890313</v>
      </c>
    </row>
    <row r="924" spans="1:3">
      <c r="A924">
        <v>922</v>
      </c>
      <c r="B924">
        <v>2773883.78375549</v>
      </c>
      <c r="C924">
        <v>2702950.0890313</v>
      </c>
    </row>
    <row r="925" spans="1:3">
      <c r="A925">
        <v>923</v>
      </c>
      <c r="B925">
        <v>2773882.69523679</v>
      </c>
      <c r="C925">
        <v>2702950.0890313</v>
      </c>
    </row>
    <row r="926" spans="1:3">
      <c r="A926">
        <v>924</v>
      </c>
      <c r="B926">
        <v>2773878.24584312</v>
      </c>
      <c r="C926">
        <v>2702950.0890313</v>
      </c>
    </row>
    <row r="927" spans="1:3">
      <c r="A927">
        <v>925</v>
      </c>
      <c r="B927">
        <v>2773876.71975835</v>
      </c>
      <c r="C927">
        <v>2702950.0890313</v>
      </c>
    </row>
    <row r="928" spans="1:3">
      <c r="A928">
        <v>926</v>
      </c>
      <c r="B928">
        <v>2773873.75021772</v>
      </c>
      <c r="C928">
        <v>2702950.0890313</v>
      </c>
    </row>
    <row r="929" spans="1:3">
      <c r="A929">
        <v>927</v>
      </c>
      <c r="B929">
        <v>2773877.4964634</v>
      </c>
      <c r="C929">
        <v>2702950.0890313</v>
      </c>
    </row>
    <row r="930" spans="1:3">
      <c r="A930">
        <v>928</v>
      </c>
      <c r="B930">
        <v>2773881.18096916</v>
      </c>
      <c r="C930">
        <v>2702950.0890313</v>
      </c>
    </row>
    <row r="931" spans="1:3">
      <c r="A931">
        <v>929</v>
      </c>
      <c r="B931">
        <v>2773874.09349442</v>
      </c>
      <c r="C931">
        <v>2702950.0890313</v>
      </c>
    </row>
    <row r="932" spans="1:3">
      <c r="A932">
        <v>930</v>
      </c>
      <c r="B932">
        <v>2773880.77687404</v>
      </c>
      <c r="C932">
        <v>2702950.0890313</v>
      </c>
    </row>
    <row r="933" spans="1:3">
      <c r="A933">
        <v>931</v>
      </c>
      <c r="B933">
        <v>2773884.09389492</v>
      </c>
      <c r="C933">
        <v>2702950.0890313</v>
      </c>
    </row>
    <row r="934" spans="1:3">
      <c r="A934">
        <v>932</v>
      </c>
      <c r="B934">
        <v>2773881.14009774</v>
      </c>
      <c r="C934">
        <v>2702950.0890313</v>
      </c>
    </row>
    <row r="935" spans="1:3">
      <c r="A935">
        <v>933</v>
      </c>
      <c r="B935">
        <v>2773879.85988913</v>
      </c>
      <c r="C935">
        <v>2702950.0890313</v>
      </c>
    </row>
    <row r="936" spans="1:3">
      <c r="A936">
        <v>934</v>
      </c>
      <c r="B936">
        <v>2773874.86898627</v>
      </c>
      <c r="C936">
        <v>2702950.0890313</v>
      </c>
    </row>
    <row r="937" spans="1:3">
      <c r="A937">
        <v>935</v>
      </c>
      <c r="B937">
        <v>2773876.20018276</v>
      </c>
      <c r="C937">
        <v>2702950.0890313</v>
      </c>
    </row>
    <row r="938" spans="1:3">
      <c r="A938">
        <v>936</v>
      </c>
      <c r="B938">
        <v>2773876.38977667</v>
      </c>
      <c r="C938">
        <v>2702950.0890313</v>
      </c>
    </row>
    <row r="939" spans="1:3">
      <c r="A939">
        <v>937</v>
      </c>
      <c r="B939">
        <v>2773872.81600166</v>
      </c>
      <c r="C939">
        <v>2702950.0890313</v>
      </c>
    </row>
    <row r="940" spans="1:3">
      <c r="A940">
        <v>938</v>
      </c>
      <c r="B940">
        <v>2773879.00108367</v>
      </c>
      <c r="C940">
        <v>2702950.0890313</v>
      </c>
    </row>
    <row r="941" spans="1:3">
      <c r="A941">
        <v>939</v>
      </c>
      <c r="B941">
        <v>2773877.44971599</v>
      </c>
      <c r="C941">
        <v>2702950.0890313</v>
      </c>
    </row>
    <row r="942" spans="1:3">
      <c r="A942">
        <v>940</v>
      </c>
      <c r="B942">
        <v>2773871.05106033</v>
      </c>
      <c r="C942">
        <v>2702950.0890313</v>
      </c>
    </row>
    <row r="943" spans="1:3">
      <c r="A943">
        <v>941</v>
      </c>
      <c r="B943">
        <v>2773879.6668027</v>
      </c>
      <c r="C943">
        <v>2702950.0890313</v>
      </c>
    </row>
    <row r="944" spans="1:3">
      <c r="A944">
        <v>942</v>
      </c>
      <c r="B944">
        <v>2773871.9547163</v>
      </c>
      <c r="C944">
        <v>2702950.0890313</v>
      </c>
    </row>
    <row r="945" spans="1:3">
      <c r="A945">
        <v>943</v>
      </c>
      <c r="B945">
        <v>2773874.58818723</v>
      </c>
      <c r="C945">
        <v>2702950.0890313</v>
      </c>
    </row>
    <row r="946" spans="1:3">
      <c r="A946">
        <v>944</v>
      </c>
      <c r="B946">
        <v>2773880.43191691</v>
      </c>
      <c r="C946">
        <v>2702950.0890313</v>
      </c>
    </row>
    <row r="947" spans="1:3">
      <c r="A947">
        <v>945</v>
      </c>
      <c r="B947">
        <v>2773875.30994906</v>
      </c>
      <c r="C947">
        <v>2702950.0890313</v>
      </c>
    </row>
    <row r="948" spans="1:3">
      <c r="A948">
        <v>946</v>
      </c>
      <c r="B948">
        <v>2773874.37276668</v>
      </c>
      <c r="C948">
        <v>2702950.0890313</v>
      </c>
    </row>
    <row r="949" spans="1:3">
      <c r="A949">
        <v>947</v>
      </c>
      <c r="B949">
        <v>2773879.51608085</v>
      </c>
      <c r="C949">
        <v>2702950.0890313</v>
      </c>
    </row>
    <row r="950" spans="1:3">
      <c r="A950">
        <v>948</v>
      </c>
      <c r="B950">
        <v>2773881.9561054</v>
      </c>
      <c r="C950">
        <v>2702950.0890313</v>
      </c>
    </row>
    <row r="951" spans="1:3">
      <c r="A951">
        <v>949</v>
      </c>
      <c r="B951">
        <v>2773878.12390559</v>
      </c>
      <c r="C951">
        <v>2702950.0890313</v>
      </c>
    </row>
    <row r="952" spans="1:3">
      <c r="A952">
        <v>950</v>
      </c>
      <c r="B952">
        <v>2773877.39788718</v>
      </c>
      <c r="C952">
        <v>2702950.0890313</v>
      </c>
    </row>
    <row r="953" spans="1:3">
      <c r="A953">
        <v>951</v>
      </c>
      <c r="B953">
        <v>2773876.75341198</v>
      </c>
      <c r="C953">
        <v>2702950.0890313</v>
      </c>
    </row>
    <row r="954" spans="1:3">
      <c r="A954">
        <v>952</v>
      </c>
      <c r="B954">
        <v>2773874.96596392</v>
      </c>
      <c r="C954">
        <v>2702950.0890313</v>
      </c>
    </row>
    <row r="955" spans="1:3">
      <c r="A955">
        <v>953</v>
      </c>
      <c r="B955">
        <v>2773877.40357004</v>
      </c>
      <c r="C955">
        <v>2702950.0890313</v>
      </c>
    </row>
    <row r="956" spans="1:3">
      <c r="A956">
        <v>954</v>
      </c>
      <c r="B956">
        <v>2773875.40572646</v>
      </c>
      <c r="C956">
        <v>2702950.0890313</v>
      </c>
    </row>
    <row r="957" spans="1:3">
      <c r="A957">
        <v>955</v>
      </c>
      <c r="B957">
        <v>2773879.50862224</v>
      </c>
      <c r="C957">
        <v>2702950.0890313</v>
      </c>
    </row>
    <row r="958" spans="1:3">
      <c r="A958">
        <v>956</v>
      </c>
      <c r="B958">
        <v>2773880.620886</v>
      </c>
      <c r="C958">
        <v>2702950.0890313</v>
      </c>
    </row>
    <row r="959" spans="1:3">
      <c r="A959">
        <v>957</v>
      </c>
      <c r="B959">
        <v>2773877.23449218</v>
      </c>
      <c r="C959">
        <v>2702950.0890313</v>
      </c>
    </row>
    <row r="960" spans="1:3">
      <c r="A960">
        <v>958</v>
      </c>
      <c r="B960">
        <v>2773875.34360332</v>
      </c>
      <c r="C960">
        <v>2702950.0890313</v>
      </c>
    </row>
    <row r="961" spans="1:3">
      <c r="A961">
        <v>959</v>
      </c>
      <c r="B961">
        <v>2773877.83646686</v>
      </c>
      <c r="C961">
        <v>2702950.0890313</v>
      </c>
    </row>
    <row r="962" spans="1:3">
      <c r="A962">
        <v>960</v>
      </c>
      <c r="B962">
        <v>2773883.44478687</v>
      </c>
      <c r="C962">
        <v>2702950.0890313</v>
      </c>
    </row>
    <row r="963" spans="1:3">
      <c r="A963">
        <v>961</v>
      </c>
      <c r="B963">
        <v>2773874.78361572</v>
      </c>
      <c r="C963">
        <v>2702950.0890313</v>
      </c>
    </row>
    <row r="964" spans="1:3">
      <c r="A964">
        <v>962</v>
      </c>
      <c r="B964">
        <v>2773875.74768936</v>
      </c>
      <c r="C964">
        <v>2702950.0890313</v>
      </c>
    </row>
    <row r="965" spans="1:3">
      <c r="A965">
        <v>963</v>
      </c>
      <c r="B965">
        <v>2773873.73141271</v>
      </c>
      <c r="C965">
        <v>2702950.0890313</v>
      </c>
    </row>
    <row r="966" spans="1:3">
      <c r="A966">
        <v>964</v>
      </c>
      <c r="B966">
        <v>2773878.5199825</v>
      </c>
      <c r="C966">
        <v>2702950.0890313</v>
      </c>
    </row>
    <row r="967" spans="1:3">
      <c r="A967">
        <v>965</v>
      </c>
      <c r="B967">
        <v>2773874.06504757</v>
      </c>
      <c r="C967">
        <v>2702950.0890313</v>
      </c>
    </row>
    <row r="968" spans="1:3">
      <c r="A968">
        <v>966</v>
      </c>
      <c r="B968">
        <v>2773884.96090051</v>
      </c>
      <c r="C968">
        <v>2702950.0890313</v>
      </c>
    </row>
    <row r="969" spans="1:3">
      <c r="A969">
        <v>967</v>
      </c>
      <c r="B969">
        <v>2773881.10550059</v>
      </c>
      <c r="C969">
        <v>2702950.0890313</v>
      </c>
    </row>
    <row r="970" spans="1:3">
      <c r="A970">
        <v>968</v>
      </c>
      <c r="B970">
        <v>2773878.33335739</v>
      </c>
      <c r="C970">
        <v>2702950.0890313</v>
      </c>
    </row>
    <row r="971" spans="1:3">
      <c r="A971">
        <v>969</v>
      </c>
      <c r="B971">
        <v>2773878.0434446</v>
      </c>
      <c r="C971">
        <v>2702950.0890313</v>
      </c>
    </row>
    <row r="972" spans="1:3">
      <c r="A972">
        <v>970</v>
      </c>
      <c r="B972">
        <v>2773876.95034677</v>
      </c>
      <c r="C972">
        <v>2702950.0890313</v>
      </c>
    </row>
    <row r="973" spans="1:3">
      <c r="A973">
        <v>971</v>
      </c>
      <c r="B973">
        <v>2773880.81844153</v>
      </c>
      <c r="C973">
        <v>2702950.0890313</v>
      </c>
    </row>
    <row r="974" spans="1:3">
      <c r="A974">
        <v>972</v>
      </c>
      <c r="B974">
        <v>2773882.04190817</v>
      </c>
      <c r="C974">
        <v>2702950.0890313</v>
      </c>
    </row>
    <row r="975" spans="1:3">
      <c r="A975">
        <v>973</v>
      </c>
      <c r="B975">
        <v>2773880.9395126</v>
      </c>
      <c r="C975">
        <v>2702950.0890313</v>
      </c>
    </row>
    <row r="976" spans="1:3">
      <c r="A976">
        <v>974</v>
      </c>
      <c r="B976">
        <v>2773879.57390916</v>
      </c>
      <c r="C976">
        <v>2702950.0890313</v>
      </c>
    </row>
    <row r="977" spans="1:3">
      <c r="A977">
        <v>975</v>
      </c>
      <c r="B977">
        <v>2773881.01433791</v>
      </c>
      <c r="C977">
        <v>2702950.0890313</v>
      </c>
    </row>
    <row r="978" spans="1:3">
      <c r="A978">
        <v>976</v>
      </c>
      <c r="B978">
        <v>2773880.84115788</v>
      </c>
      <c r="C978">
        <v>2702950.0890313</v>
      </c>
    </row>
    <row r="979" spans="1:3">
      <c r="A979">
        <v>977</v>
      </c>
      <c r="B979">
        <v>2773881.73770976</v>
      </c>
      <c r="C979">
        <v>2702950.0890313</v>
      </c>
    </row>
    <row r="980" spans="1:3">
      <c r="A980">
        <v>978</v>
      </c>
      <c r="B980">
        <v>2773880.65963138</v>
      </c>
      <c r="C980">
        <v>2702950.0890313</v>
      </c>
    </row>
    <row r="981" spans="1:3">
      <c r="A981">
        <v>979</v>
      </c>
      <c r="B981">
        <v>2773882.92462394</v>
      </c>
      <c r="C981">
        <v>2702950.0890313</v>
      </c>
    </row>
    <row r="982" spans="1:3">
      <c r="A982">
        <v>980</v>
      </c>
      <c r="B982">
        <v>2773883.77723544</v>
      </c>
      <c r="C982">
        <v>2702950.0890313</v>
      </c>
    </row>
    <row r="983" spans="1:3">
      <c r="A983">
        <v>981</v>
      </c>
      <c r="B983">
        <v>2773880.76278829</v>
      </c>
      <c r="C983">
        <v>2702950.0890313</v>
      </c>
    </row>
    <row r="984" spans="1:3">
      <c r="A984">
        <v>982</v>
      </c>
      <c r="B984">
        <v>2773882.7538773</v>
      </c>
      <c r="C984">
        <v>2702950.0890313</v>
      </c>
    </row>
    <row r="985" spans="1:3">
      <c r="A985">
        <v>983</v>
      </c>
      <c r="B985">
        <v>2773882.74105728</v>
      </c>
      <c r="C985">
        <v>2702950.0890313</v>
      </c>
    </row>
    <row r="986" spans="1:3">
      <c r="A986">
        <v>984</v>
      </c>
      <c r="B986">
        <v>2773882.93986528</v>
      </c>
      <c r="C986">
        <v>2702950.0890313</v>
      </c>
    </row>
    <row r="987" spans="1:3">
      <c r="A987">
        <v>985</v>
      </c>
      <c r="B987">
        <v>2773881.61122086</v>
      </c>
      <c r="C987">
        <v>2702950.0890313</v>
      </c>
    </row>
    <row r="988" spans="1:3">
      <c r="A988">
        <v>986</v>
      </c>
      <c r="B988">
        <v>2773881.76343887</v>
      </c>
      <c r="C988">
        <v>2702950.0890313</v>
      </c>
    </row>
    <row r="989" spans="1:3">
      <c r="A989">
        <v>987</v>
      </c>
      <c r="B989">
        <v>2773885.05893472</v>
      </c>
      <c r="C989">
        <v>2702950.0890313</v>
      </c>
    </row>
    <row r="990" spans="1:3">
      <c r="A990">
        <v>988</v>
      </c>
      <c r="B990">
        <v>2773884.18460632</v>
      </c>
      <c r="C990">
        <v>2702950.0890313</v>
      </c>
    </row>
    <row r="991" spans="1:3">
      <c r="A991">
        <v>989</v>
      </c>
      <c r="B991">
        <v>2773884.43919856</v>
      </c>
      <c r="C991">
        <v>2702950.0890313</v>
      </c>
    </row>
    <row r="992" spans="1:3">
      <c r="A992">
        <v>990</v>
      </c>
      <c r="B992">
        <v>2773884.08768293</v>
      </c>
      <c r="C992">
        <v>2702950.0890313</v>
      </c>
    </row>
    <row r="993" spans="1:3">
      <c r="A993">
        <v>991</v>
      </c>
      <c r="B993">
        <v>2773879.80734166</v>
      </c>
      <c r="C993">
        <v>2702950.0890313</v>
      </c>
    </row>
    <row r="994" spans="1:3">
      <c r="A994">
        <v>992</v>
      </c>
      <c r="B994">
        <v>2773885.33835985</v>
      </c>
      <c r="C994">
        <v>2702950.0890313</v>
      </c>
    </row>
    <row r="995" spans="1:3">
      <c r="A995">
        <v>993</v>
      </c>
      <c r="B995">
        <v>2773887.08466481</v>
      </c>
      <c r="C995">
        <v>2702950.0890313</v>
      </c>
    </row>
    <row r="996" spans="1:3">
      <c r="A996">
        <v>994</v>
      </c>
      <c r="B996">
        <v>2773884.36530818</v>
      </c>
      <c r="C996">
        <v>2702950.0890313</v>
      </c>
    </row>
    <row r="997" spans="1:3">
      <c r="A997">
        <v>995</v>
      </c>
      <c r="B997">
        <v>2773883.87823709</v>
      </c>
      <c r="C997">
        <v>2702950.0890313</v>
      </c>
    </row>
    <row r="998" spans="1:3">
      <c r="A998">
        <v>996</v>
      </c>
      <c r="B998">
        <v>2773884.85499992</v>
      </c>
      <c r="C998">
        <v>2702950.0890313</v>
      </c>
    </row>
    <row r="999" spans="1:3">
      <c r="A999">
        <v>997</v>
      </c>
      <c r="B999">
        <v>2773886.47060117</v>
      </c>
      <c r="C999">
        <v>2702950.0890313</v>
      </c>
    </row>
    <row r="1000" spans="1:3">
      <c r="A1000">
        <v>998</v>
      </c>
      <c r="B1000">
        <v>2773884.8369043</v>
      </c>
      <c r="C1000">
        <v>2702950.0890313</v>
      </c>
    </row>
    <row r="1001" spans="1:3">
      <c r="A1001">
        <v>999</v>
      </c>
      <c r="B1001">
        <v>2773880.32849114</v>
      </c>
      <c r="C1001">
        <v>2702950.0890313</v>
      </c>
    </row>
    <row r="1002" spans="1:3">
      <c r="A1002">
        <v>1000</v>
      </c>
      <c r="B1002">
        <v>2773882.63529182</v>
      </c>
      <c r="C1002">
        <v>2702950.0890313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5281.3945296873</v>
      </c>
      <c r="C2">
        <v>5281.3945296873</v>
      </c>
      <c r="D2">
        <v>708.020849107166</v>
      </c>
      <c r="E2">
        <v>192.239859337905</v>
      </c>
    </row>
    <row r="3" spans="1:5">
      <c r="A3">
        <v>1</v>
      </c>
      <c r="B3">
        <v>5281.3945296873</v>
      </c>
      <c r="C3">
        <v>5281.3945296873</v>
      </c>
      <c r="D3">
        <v>2438.17958314831</v>
      </c>
      <c r="E3">
        <v>1922.39859337905</v>
      </c>
    </row>
    <row r="4" spans="1:5">
      <c r="A4">
        <v>2</v>
      </c>
      <c r="B4">
        <v>5281.3945296873</v>
      </c>
      <c r="C4">
        <v>5281.3945296873</v>
      </c>
      <c r="D4">
        <v>2346.89132087119</v>
      </c>
      <c r="E4">
        <v>1831.11033110193</v>
      </c>
    </row>
    <row r="5" spans="1:5">
      <c r="A5">
        <v>3</v>
      </c>
      <c r="B5">
        <v>5281.3945296873</v>
      </c>
      <c r="C5">
        <v>5281.3945296873</v>
      </c>
      <c r="D5">
        <v>2280.99684425137</v>
      </c>
      <c r="E5">
        <v>1765.21585448211</v>
      </c>
    </row>
    <row r="6" spans="1:5">
      <c r="A6">
        <v>4</v>
      </c>
      <c r="B6">
        <v>5281.3945296873</v>
      </c>
      <c r="C6">
        <v>5281.3945296873</v>
      </c>
      <c r="D6">
        <v>2236.95842564431</v>
      </c>
      <c r="E6">
        <v>1721.17743587505</v>
      </c>
    </row>
    <row r="7" spans="1:5">
      <c r="A7">
        <v>5</v>
      </c>
      <c r="B7">
        <v>5281.3945296873</v>
      </c>
      <c r="C7">
        <v>5281.3945296873</v>
      </c>
      <c r="D7">
        <v>2194.37008713398</v>
      </c>
      <c r="E7">
        <v>1678.58909736471</v>
      </c>
    </row>
    <row r="8" spans="1:5">
      <c r="A8">
        <v>6</v>
      </c>
      <c r="B8">
        <v>5281.3945296873</v>
      </c>
      <c r="C8">
        <v>5281.3945296873</v>
      </c>
      <c r="D8">
        <v>2179.27888553239</v>
      </c>
      <c r="E8">
        <v>1663.49789576312</v>
      </c>
    </row>
    <row r="9" spans="1:5">
      <c r="A9">
        <v>7</v>
      </c>
      <c r="B9">
        <v>5281.3945296873</v>
      </c>
      <c r="C9">
        <v>5281.3945296873</v>
      </c>
      <c r="D9">
        <v>2151.56610681257</v>
      </c>
      <c r="E9">
        <v>1635.78511704331</v>
      </c>
    </row>
    <row r="10" spans="1:5">
      <c r="A10">
        <v>8</v>
      </c>
      <c r="B10">
        <v>5281.3945296873</v>
      </c>
      <c r="C10">
        <v>5281.3945296873</v>
      </c>
      <c r="D10">
        <v>2136.9518265729</v>
      </c>
      <c r="E10">
        <v>1621.17083680364</v>
      </c>
    </row>
    <row r="11" spans="1:5">
      <c r="A11">
        <v>9</v>
      </c>
      <c r="B11">
        <v>5281.3945296873</v>
      </c>
      <c r="C11">
        <v>5281.3945296873</v>
      </c>
      <c r="D11">
        <v>2109.33089020802</v>
      </c>
      <c r="E11">
        <v>1593.54990043876</v>
      </c>
    </row>
    <row r="12" spans="1:5">
      <c r="A12">
        <v>10</v>
      </c>
      <c r="B12">
        <v>5281.3945296873</v>
      </c>
      <c r="C12">
        <v>5281.3945296873</v>
      </c>
      <c r="D12">
        <v>2094.83896095823</v>
      </c>
      <c r="E12">
        <v>1579.05797118897</v>
      </c>
    </row>
    <row r="13" spans="1:5">
      <c r="A13">
        <v>11</v>
      </c>
      <c r="B13">
        <v>5281.3945296873</v>
      </c>
      <c r="C13">
        <v>5281.3945296873</v>
      </c>
      <c r="D13">
        <v>2067.05345145679</v>
      </c>
      <c r="E13">
        <v>1551.27246168753</v>
      </c>
    </row>
    <row r="14" spans="1:5">
      <c r="A14">
        <v>12</v>
      </c>
      <c r="B14">
        <v>5281.3945296873</v>
      </c>
      <c r="C14">
        <v>5281.3945296873</v>
      </c>
      <c r="D14">
        <v>2052.54583523925</v>
      </c>
      <c r="E14">
        <v>1536.76484546999</v>
      </c>
    </row>
    <row r="15" spans="1:5">
      <c r="A15">
        <v>13</v>
      </c>
      <c r="B15">
        <v>5281.3945296873</v>
      </c>
      <c r="C15">
        <v>5281.3945296873</v>
      </c>
      <c r="D15">
        <v>2024.50087899429</v>
      </c>
      <c r="E15">
        <v>1508.71988922502</v>
      </c>
    </row>
    <row r="16" spans="1:5">
      <c r="A16">
        <v>14</v>
      </c>
      <c r="B16">
        <v>5281.3945296873</v>
      </c>
      <c r="C16">
        <v>5281.3945296873</v>
      </c>
      <c r="D16">
        <v>2009.91477301636</v>
      </c>
      <c r="E16">
        <v>1494.1337832471</v>
      </c>
    </row>
    <row r="17" spans="1:5">
      <c r="A17">
        <v>15</v>
      </c>
      <c r="B17">
        <v>5281.3945296873</v>
      </c>
      <c r="C17">
        <v>5281.3945296873</v>
      </c>
      <c r="D17">
        <v>1981.57313255261</v>
      </c>
      <c r="E17">
        <v>1465.79214278335</v>
      </c>
    </row>
    <row r="18" spans="1:5">
      <c r="A18">
        <v>16</v>
      </c>
      <c r="B18">
        <v>5281.3945296873</v>
      </c>
      <c r="C18">
        <v>5281.3945296873</v>
      </c>
      <c r="D18">
        <v>1966.87728336144</v>
      </c>
      <c r="E18">
        <v>1451.09629359218</v>
      </c>
    </row>
    <row r="19" spans="1:5">
      <c r="A19">
        <v>17</v>
      </c>
      <c r="B19">
        <v>5281.3945296873</v>
      </c>
      <c r="C19">
        <v>5281.3945296873</v>
      </c>
      <c r="D19">
        <v>1938.22536940264</v>
      </c>
      <c r="E19">
        <v>1422.44437963338</v>
      </c>
    </row>
    <row r="20" spans="1:5">
      <c r="A20">
        <v>18</v>
      </c>
      <c r="B20">
        <v>5281.3945296873</v>
      </c>
      <c r="C20">
        <v>5281.3945296873</v>
      </c>
      <c r="D20">
        <v>1923.40327216775</v>
      </c>
      <c r="E20">
        <v>1407.62228239848</v>
      </c>
    </row>
    <row r="21" spans="1:5">
      <c r="A21">
        <v>19</v>
      </c>
      <c r="B21">
        <v>5281.3945296873</v>
      </c>
      <c r="C21">
        <v>5281.3945296873</v>
      </c>
      <c r="D21">
        <v>1894.43772042175</v>
      </c>
      <c r="E21">
        <v>1378.65673065248</v>
      </c>
    </row>
    <row r="22" spans="1:5">
      <c r="A22">
        <v>20</v>
      </c>
      <c r="B22">
        <v>5281.3945296873</v>
      </c>
      <c r="C22">
        <v>5281.3945296873</v>
      </c>
      <c r="D22">
        <v>1879.48017194333</v>
      </c>
      <c r="E22">
        <v>1363.69918217407</v>
      </c>
    </row>
    <row r="23" spans="1:5">
      <c r="A23">
        <v>21</v>
      </c>
      <c r="B23">
        <v>5281.3945296873</v>
      </c>
      <c r="C23">
        <v>5281.3945296873</v>
      </c>
      <c r="D23">
        <v>1850.20184789336</v>
      </c>
      <c r="E23">
        <v>1334.42085812409</v>
      </c>
    </row>
    <row r="24" spans="1:5">
      <c r="A24">
        <v>22</v>
      </c>
      <c r="B24">
        <v>5281.3945296873</v>
      </c>
      <c r="C24">
        <v>5281.3945296873</v>
      </c>
      <c r="D24">
        <v>1835.10329357685</v>
      </c>
      <c r="E24">
        <v>1319.32230380759</v>
      </c>
    </row>
    <row r="25" spans="1:5">
      <c r="A25">
        <v>23</v>
      </c>
      <c r="B25">
        <v>5281.3945296873</v>
      </c>
      <c r="C25">
        <v>5281.3945296873</v>
      </c>
      <c r="D25">
        <v>1805.51436901312</v>
      </c>
      <c r="E25">
        <v>1289.73337924386</v>
      </c>
    </row>
    <row r="26" spans="1:5">
      <c r="A26">
        <v>24</v>
      </c>
      <c r="B26">
        <v>5281.3945296873</v>
      </c>
      <c r="C26">
        <v>5281.3945296873</v>
      </c>
      <c r="D26">
        <v>1790.27096343276</v>
      </c>
      <c r="E26">
        <v>1274.4899736635</v>
      </c>
    </row>
    <row r="27" spans="1:5">
      <c r="A27">
        <v>25</v>
      </c>
      <c r="B27">
        <v>5281.3945296873</v>
      </c>
      <c r="C27">
        <v>5281.3945296873</v>
      </c>
      <c r="D27">
        <v>1760.37338560228</v>
      </c>
      <c r="E27">
        <v>1244.59239583301</v>
      </c>
    </row>
    <row r="28" spans="1:5">
      <c r="A28">
        <v>26</v>
      </c>
      <c r="B28">
        <v>5281.3945296873</v>
      </c>
      <c r="C28">
        <v>5281.3945296873</v>
      </c>
      <c r="D28">
        <v>1744.98188863345</v>
      </c>
      <c r="E28">
        <v>1229.20089886418</v>
      </c>
    </row>
    <row r="29" spans="1:5">
      <c r="A29">
        <v>27</v>
      </c>
      <c r="B29">
        <v>5281.3945296873</v>
      </c>
      <c r="C29">
        <v>5281.3945296873</v>
      </c>
      <c r="D29">
        <v>1714.77651891292</v>
      </c>
      <c r="E29">
        <v>1198.99552914365</v>
      </c>
    </row>
    <row r="30" spans="1:5">
      <c r="A30">
        <v>28</v>
      </c>
      <c r="B30">
        <v>5281.3945296873</v>
      </c>
      <c r="C30">
        <v>5281.3945296873</v>
      </c>
      <c r="D30">
        <v>1699.23362068567</v>
      </c>
      <c r="E30">
        <v>1183.4526309164</v>
      </c>
    </row>
    <row r="31" spans="1:5">
      <c r="A31">
        <v>29</v>
      </c>
      <c r="B31">
        <v>5281.3945296873</v>
      </c>
      <c r="C31">
        <v>5281.3945296873</v>
      </c>
      <c r="D31">
        <v>1668.71970289509</v>
      </c>
      <c r="E31">
        <v>1152.93871312583</v>
      </c>
    </row>
    <row r="32" spans="1:5">
      <c r="A32">
        <v>30</v>
      </c>
      <c r="B32">
        <v>5281.3945296873</v>
      </c>
      <c r="C32">
        <v>5281.3945296873</v>
      </c>
      <c r="D32">
        <v>1653.02157398617</v>
      </c>
      <c r="E32">
        <v>1137.2405842169</v>
      </c>
    </row>
    <row r="33" spans="1:5">
      <c r="A33">
        <v>31</v>
      </c>
      <c r="B33">
        <v>5281.3945296873</v>
      </c>
      <c r="C33">
        <v>5281.3945296873</v>
      </c>
      <c r="D33">
        <v>1622.19635986521</v>
      </c>
      <c r="E33">
        <v>1106.41537009595</v>
      </c>
    </row>
    <row r="34" spans="1:5">
      <c r="A34">
        <v>32</v>
      </c>
      <c r="B34">
        <v>5281.3945296873</v>
      </c>
      <c r="C34">
        <v>5281.3945296873</v>
      </c>
      <c r="D34">
        <v>1606.33831725933</v>
      </c>
      <c r="E34">
        <v>1090.55732749007</v>
      </c>
    </row>
    <row r="35" spans="1:5">
      <c r="A35">
        <v>33</v>
      </c>
      <c r="B35">
        <v>5281.3945296873</v>
      </c>
      <c r="C35">
        <v>5281.3945296873</v>
      </c>
      <c r="D35">
        <v>1575.19675434646</v>
      </c>
      <c r="E35">
        <v>1059.41576457719</v>
      </c>
    </row>
    <row r="36" spans="1:5">
      <c r="A36">
        <v>34</v>
      </c>
      <c r="B36">
        <v>5281.3945296873</v>
      </c>
      <c r="C36">
        <v>5281.3945296873</v>
      </c>
      <c r="D36">
        <v>1558.7715376386</v>
      </c>
      <c r="E36">
        <v>1042.99054786934</v>
      </c>
    </row>
    <row r="37" spans="1:5">
      <c r="A37">
        <v>35</v>
      </c>
      <c r="B37">
        <v>5281.3945296873</v>
      </c>
      <c r="C37">
        <v>5281.3945296873</v>
      </c>
      <c r="D37">
        <v>1526.50411257921</v>
      </c>
      <c r="E37">
        <v>1010.72312280994</v>
      </c>
    </row>
    <row r="38" spans="1:5">
      <c r="A38">
        <v>36</v>
      </c>
      <c r="B38">
        <v>5281.3945296873</v>
      </c>
      <c r="C38">
        <v>5281.3945296873</v>
      </c>
      <c r="D38">
        <v>1476.98028645879</v>
      </c>
      <c r="E38">
        <v>961.199296689525</v>
      </c>
    </row>
    <row r="39" spans="1:5">
      <c r="A39">
        <v>37</v>
      </c>
      <c r="B39">
        <v>5281.3945296873</v>
      </c>
      <c r="C39">
        <v>5281.3945296873</v>
      </c>
      <c r="D39">
        <v>1396.72758478716</v>
      </c>
      <c r="E39">
        <v>880.946595017903</v>
      </c>
    </row>
    <row r="40" spans="1:5">
      <c r="A40">
        <v>38</v>
      </c>
      <c r="B40">
        <v>5281.3945296873</v>
      </c>
      <c r="C40">
        <v>5281.3945296873</v>
      </c>
      <c r="D40">
        <v>1356.19216605962</v>
      </c>
      <c r="E40">
        <v>840.411176290358</v>
      </c>
    </row>
    <row r="41" spans="1:5">
      <c r="A41">
        <v>39</v>
      </c>
      <c r="B41">
        <v>5281.3945296873</v>
      </c>
      <c r="C41">
        <v>5281.3945296873</v>
      </c>
      <c r="D41">
        <v>1325.75645133851</v>
      </c>
      <c r="E41">
        <v>809.975461569249</v>
      </c>
    </row>
    <row r="42" spans="1:5">
      <c r="A42">
        <v>40</v>
      </c>
      <c r="B42">
        <v>5281.3945296873</v>
      </c>
      <c r="C42">
        <v>5281.3945296873</v>
      </c>
      <c r="D42">
        <v>1301.41182041067</v>
      </c>
      <c r="E42">
        <v>785.630830641407</v>
      </c>
    </row>
    <row r="43" spans="1:5">
      <c r="A43">
        <v>41</v>
      </c>
      <c r="B43">
        <v>5281.3945296873</v>
      </c>
      <c r="C43">
        <v>5281.3945296873</v>
      </c>
      <c r="D43">
        <v>1300.85302988331</v>
      </c>
      <c r="E43">
        <v>785.072040114049</v>
      </c>
    </row>
    <row r="44" spans="1:5">
      <c r="A44">
        <v>42</v>
      </c>
      <c r="B44">
        <v>5281.3945296873</v>
      </c>
      <c r="C44">
        <v>5281.3945296873</v>
      </c>
      <c r="D44">
        <v>1276.49537279549</v>
      </c>
      <c r="E44">
        <v>760.714383026233</v>
      </c>
    </row>
    <row r="45" spans="1:5">
      <c r="A45">
        <v>43</v>
      </c>
      <c r="B45">
        <v>5281.3945296873</v>
      </c>
      <c r="C45">
        <v>5281.3945296873</v>
      </c>
      <c r="D45">
        <v>1264.63472440093</v>
      </c>
      <c r="E45">
        <v>748.853734631669</v>
      </c>
    </row>
    <row r="46" spans="1:5">
      <c r="A46">
        <v>44</v>
      </c>
      <c r="B46">
        <v>5281.3945296873</v>
      </c>
      <c r="C46">
        <v>5281.3945296873</v>
      </c>
      <c r="D46">
        <v>1265.91646613119</v>
      </c>
      <c r="E46">
        <v>750.135476361932</v>
      </c>
    </row>
    <row r="47" spans="1:5">
      <c r="A47">
        <v>45</v>
      </c>
      <c r="B47">
        <v>5281.3945296873</v>
      </c>
      <c r="C47">
        <v>5281.3945296873</v>
      </c>
      <c r="D47">
        <v>1252.08387199342</v>
      </c>
      <c r="E47">
        <v>736.302882224158</v>
      </c>
    </row>
    <row r="48" spans="1:5">
      <c r="A48">
        <v>46</v>
      </c>
      <c r="B48">
        <v>5281.3945296873</v>
      </c>
      <c r="C48">
        <v>5281.3945296873</v>
      </c>
      <c r="D48">
        <v>1253.41380712229</v>
      </c>
      <c r="E48">
        <v>737.632817353036</v>
      </c>
    </row>
    <row r="49" spans="1:5">
      <c r="A49">
        <v>47</v>
      </c>
      <c r="B49">
        <v>5281.3945296873</v>
      </c>
      <c r="C49">
        <v>5281.3945296873</v>
      </c>
      <c r="D49">
        <v>1240.12663010991</v>
      </c>
      <c r="E49">
        <v>724.345640340654</v>
      </c>
    </row>
    <row r="50" spans="1:5">
      <c r="A50">
        <v>48</v>
      </c>
      <c r="B50">
        <v>5281.3945296873</v>
      </c>
      <c r="C50">
        <v>5281.3945296873</v>
      </c>
      <c r="D50">
        <v>1241.48106443793</v>
      </c>
      <c r="E50">
        <v>725.700074668676</v>
      </c>
    </row>
    <row r="51" spans="1:5">
      <c r="A51">
        <v>49</v>
      </c>
      <c r="B51">
        <v>5281.3945296873</v>
      </c>
      <c r="C51">
        <v>5281.3945296873</v>
      </c>
      <c r="D51">
        <v>1228.52017403157</v>
      </c>
      <c r="E51">
        <v>712.73918426231</v>
      </c>
    </row>
    <row r="52" spans="1:5">
      <c r="A52">
        <v>50</v>
      </c>
      <c r="B52">
        <v>5281.3945296873</v>
      </c>
      <c r="C52">
        <v>5281.3945296873</v>
      </c>
      <c r="D52">
        <v>1229.88431917684</v>
      </c>
      <c r="E52">
        <v>714.103329407584</v>
      </c>
    </row>
    <row r="53" spans="1:5">
      <c r="A53">
        <v>51</v>
      </c>
      <c r="B53">
        <v>5281.3945296873</v>
      </c>
      <c r="C53">
        <v>5281.3945296873</v>
      </c>
      <c r="D53">
        <v>1217.15136748232</v>
      </c>
      <c r="E53">
        <v>701.370377713056</v>
      </c>
    </row>
    <row r="54" spans="1:5">
      <c r="A54">
        <v>52</v>
      </c>
      <c r="B54">
        <v>5281.3945296873</v>
      </c>
      <c r="C54">
        <v>5281.3945296873</v>
      </c>
      <c r="D54">
        <v>1218.51546361885</v>
      </c>
      <c r="E54">
        <v>702.734473849588</v>
      </c>
    </row>
    <row r="55" spans="1:5">
      <c r="A55">
        <v>53</v>
      </c>
      <c r="B55">
        <v>5281.3945296873</v>
      </c>
      <c r="C55">
        <v>5281.3945296873</v>
      </c>
      <c r="D55">
        <v>1205.94807892732</v>
      </c>
      <c r="E55">
        <v>690.167089158061</v>
      </c>
    </row>
    <row r="56" spans="1:5">
      <c r="A56">
        <v>54</v>
      </c>
      <c r="B56">
        <v>5281.3945296873</v>
      </c>
      <c r="C56">
        <v>5281.3945296873</v>
      </c>
      <c r="D56">
        <v>1207.30560200513</v>
      </c>
      <c r="E56">
        <v>691.524612235873</v>
      </c>
    </row>
    <row r="57" spans="1:5">
      <c r="A57">
        <v>55</v>
      </c>
      <c r="B57">
        <v>5281.3945296873</v>
      </c>
      <c r="C57">
        <v>5281.3945296873</v>
      </c>
      <c r="D57">
        <v>1194.86735917136</v>
      </c>
      <c r="E57">
        <v>679.086369402101</v>
      </c>
    </row>
    <row r="58" spans="1:5">
      <c r="A58">
        <v>56</v>
      </c>
      <c r="B58">
        <v>5281.3945296873</v>
      </c>
      <c r="C58">
        <v>5281.3945296873</v>
      </c>
      <c r="D58">
        <v>1196.21360592967</v>
      </c>
      <c r="E58">
        <v>680.432616160406</v>
      </c>
    </row>
    <row r="59" spans="1:5">
      <c r="A59">
        <v>57</v>
      </c>
      <c r="B59">
        <v>5281.3945296873</v>
      </c>
      <c r="C59">
        <v>5281.3945296873</v>
      </c>
      <c r="D59">
        <v>1183.87989430859</v>
      </c>
      <c r="E59">
        <v>668.098904539331</v>
      </c>
    </row>
    <row r="60" spans="1:5">
      <c r="A60">
        <v>58</v>
      </c>
      <c r="B60">
        <v>5281.3945296873</v>
      </c>
      <c r="C60">
        <v>5281.3945296873</v>
      </c>
      <c r="D60">
        <v>1185.21052863921</v>
      </c>
      <c r="E60">
        <v>669.429538869948</v>
      </c>
    </row>
    <row r="61" spans="1:5">
      <c r="A61">
        <v>59</v>
      </c>
      <c r="B61">
        <v>5281.3945296873</v>
      </c>
      <c r="C61">
        <v>5281.3945296873</v>
      </c>
      <c r="D61">
        <v>1172.99616769534</v>
      </c>
      <c r="E61">
        <v>657.215177926085</v>
      </c>
    </row>
    <row r="62" spans="1:5">
      <c r="A62">
        <v>60</v>
      </c>
      <c r="B62">
        <v>5281.3945296873</v>
      </c>
      <c r="C62">
        <v>5281.3945296873</v>
      </c>
      <c r="D62">
        <v>1174.3085592195</v>
      </c>
      <c r="E62">
        <v>658.52756945024</v>
      </c>
    </row>
    <row r="63" spans="1:5">
      <c r="A63">
        <v>61</v>
      </c>
      <c r="B63">
        <v>5281.3945296873</v>
      </c>
      <c r="C63">
        <v>5281.3945296873</v>
      </c>
      <c r="D63">
        <v>1162.2060610501</v>
      </c>
      <c r="E63">
        <v>646.425071280847</v>
      </c>
    </row>
    <row r="64" spans="1:5">
      <c r="A64">
        <v>62</v>
      </c>
      <c r="B64">
        <v>5281.3945296873</v>
      </c>
      <c r="C64">
        <v>5281.3945296873</v>
      </c>
      <c r="D64">
        <v>1163.49905056658</v>
      </c>
      <c r="E64">
        <v>647.718060797325</v>
      </c>
    </row>
    <row r="65" spans="1:5">
      <c r="A65">
        <v>63</v>
      </c>
      <c r="B65">
        <v>5281.3945296873</v>
      </c>
      <c r="C65">
        <v>5281.3945296873</v>
      </c>
      <c r="D65">
        <v>1151.47507462164</v>
      </c>
      <c r="E65">
        <v>635.694084852377</v>
      </c>
    </row>
    <row r="66" spans="1:5">
      <c r="A66">
        <v>64</v>
      </c>
      <c r="B66">
        <v>5281.3945296873</v>
      </c>
      <c r="C66">
        <v>5281.3945296873</v>
      </c>
      <c r="D66">
        <v>1152.74654451829</v>
      </c>
      <c r="E66">
        <v>636.965554749033</v>
      </c>
    </row>
    <row r="67" spans="1:5">
      <c r="A67">
        <v>65</v>
      </c>
      <c r="B67">
        <v>5281.3945296873</v>
      </c>
      <c r="C67">
        <v>5281.3945296873</v>
      </c>
      <c r="D67">
        <v>1140.82486491428</v>
      </c>
      <c r="E67">
        <v>625.043875145016</v>
      </c>
    </row>
    <row r="68" spans="1:5">
      <c r="A68">
        <v>66</v>
      </c>
      <c r="B68">
        <v>5281.3945296873</v>
      </c>
      <c r="C68">
        <v>5281.3945296873</v>
      </c>
      <c r="D68">
        <v>1142.07270294083</v>
      </c>
      <c r="E68">
        <v>626.291713171569</v>
      </c>
    </row>
    <row r="69" spans="1:5">
      <c r="A69">
        <v>67</v>
      </c>
      <c r="B69">
        <v>5281.3945296873</v>
      </c>
      <c r="C69">
        <v>5281.3945296873</v>
      </c>
      <c r="D69">
        <v>1130.30022940497</v>
      </c>
      <c r="E69">
        <v>614.519239635709</v>
      </c>
    </row>
    <row r="70" spans="1:5">
      <c r="A70">
        <v>68</v>
      </c>
      <c r="B70">
        <v>5281.3945296873</v>
      </c>
      <c r="C70">
        <v>5281.3945296873</v>
      </c>
      <c r="D70">
        <v>1131.52338553244</v>
      </c>
      <c r="E70">
        <v>615.742395763185</v>
      </c>
    </row>
    <row r="71" spans="1:5">
      <c r="A71">
        <v>69</v>
      </c>
      <c r="B71">
        <v>5281.3945296873</v>
      </c>
      <c r="C71">
        <v>5281.3945296873</v>
      </c>
      <c r="D71">
        <v>1119.92707983101</v>
      </c>
      <c r="E71">
        <v>604.146090061755</v>
      </c>
    </row>
    <row r="72" spans="1:5">
      <c r="A72">
        <v>70</v>
      </c>
      <c r="B72">
        <v>5281.3945296873</v>
      </c>
      <c r="C72">
        <v>5281.3945296873</v>
      </c>
      <c r="D72">
        <v>1121.15604942889</v>
      </c>
      <c r="E72">
        <v>605.375059659634</v>
      </c>
    </row>
    <row r="73" spans="1:5">
      <c r="A73">
        <v>71</v>
      </c>
      <c r="B73">
        <v>5281.3945296873</v>
      </c>
      <c r="C73">
        <v>5281.3945296873</v>
      </c>
      <c r="D73">
        <v>1109.89944121042</v>
      </c>
      <c r="E73">
        <v>594.118451441162</v>
      </c>
    </row>
    <row r="74" spans="1:5">
      <c r="A74">
        <v>72</v>
      </c>
      <c r="B74">
        <v>5281.3945296873</v>
      </c>
      <c r="C74">
        <v>5281.3945296873</v>
      </c>
      <c r="D74">
        <v>1105.27127847151</v>
      </c>
      <c r="E74">
        <v>589.490288702254</v>
      </c>
    </row>
    <row r="75" spans="1:5">
      <c r="A75">
        <v>73</v>
      </c>
      <c r="B75">
        <v>5281.3945296873</v>
      </c>
      <c r="C75">
        <v>5281.3945296873</v>
      </c>
      <c r="D75">
        <v>1075.29893050603</v>
      </c>
      <c r="E75">
        <v>559.517940736765</v>
      </c>
    </row>
    <row r="76" spans="1:5">
      <c r="A76">
        <v>74</v>
      </c>
      <c r="B76">
        <v>5281.3945296873</v>
      </c>
      <c r="C76">
        <v>5281.3945296873</v>
      </c>
      <c r="D76">
        <v>1057.77917372989</v>
      </c>
      <c r="E76">
        <v>541.998183960627</v>
      </c>
    </row>
    <row r="77" spans="1:5">
      <c r="A77">
        <v>75</v>
      </c>
      <c r="B77">
        <v>5281.3945296873</v>
      </c>
      <c r="C77">
        <v>5281.3945296873</v>
      </c>
      <c r="D77">
        <v>1046.11188513053</v>
      </c>
      <c r="E77">
        <v>530.330895361274</v>
      </c>
    </row>
    <row r="78" spans="1:5">
      <c r="A78">
        <v>76</v>
      </c>
      <c r="B78">
        <v>5281.3945296873</v>
      </c>
      <c r="C78">
        <v>5281.3945296873</v>
      </c>
      <c r="D78">
        <v>1035.17658899984</v>
      </c>
      <c r="E78">
        <v>519.395599230582</v>
      </c>
    </row>
    <row r="79" spans="1:5">
      <c r="A79">
        <v>77</v>
      </c>
      <c r="B79">
        <v>5281.3945296873</v>
      </c>
      <c r="C79">
        <v>5281.3945296873</v>
      </c>
      <c r="D79">
        <v>1029.41504714752</v>
      </c>
      <c r="E79">
        <v>513.634057378263</v>
      </c>
    </row>
    <row r="80" spans="1:5">
      <c r="A80">
        <v>78</v>
      </c>
      <c r="B80">
        <v>5281.3945296873</v>
      </c>
      <c r="C80">
        <v>5281.3945296873</v>
      </c>
      <c r="D80">
        <v>1030.31796957199</v>
      </c>
      <c r="E80">
        <v>514.536979802729</v>
      </c>
    </row>
    <row r="81" spans="1:5">
      <c r="A81">
        <v>79</v>
      </c>
      <c r="B81">
        <v>5281.3945296873</v>
      </c>
      <c r="C81">
        <v>5281.3945296873</v>
      </c>
      <c r="D81">
        <v>1018.05934711681</v>
      </c>
      <c r="E81">
        <v>502.278357347545</v>
      </c>
    </row>
    <row r="82" spans="1:5">
      <c r="A82">
        <v>80</v>
      </c>
      <c r="B82">
        <v>5281.3945296873</v>
      </c>
      <c r="C82">
        <v>5281.3945296873</v>
      </c>
      <c r="D82">
        <v>1013.49660964251</v>
      </c>
      <c r="E82">
        <v>497.715619873251</v>
      </c>
    </row>
    <row r="83" spans="1:5">
      <c r="A83">
        <v>81</v>
      </c>
      <c r="B83">
        <v>5281.3945296873</v>
      </c>
      <c r="C83">
        <v>5281.3945296873</v>
      </c>
      <c r="D83">
        <v>1013.89906329515</v>
      </c>
      <c r="E83">
        <v>498.118073525895</v>
      </c>
    </row>
    <row r="84" spans="1:5">
      <c r="A84">
        <v>82</v>
      </c>
      <c r="B84">
        <v>5281.3945296873</v>
      </c>
      <c r="C84">
        <v>5281.3945296873</v>
      </c>
      <c r="D84">
        <v>1005.56470304481</v>
      </c>
      <c r="E84">
        <v>489.783713275556</v>
      </c>
    </row>
    <row r="85" spans="1:5">
      <c r="A85">
        <v>83</v>
      </c>
      <c r="B85">
        <v>5281.3945296873</v>
      </c>
      <c r="C85">
        <v>5281.3945296873</v>
      </c>
      <c r="D85">
        <v>1005.91710188188</v>
      </c>
      <c r="E85">
        <v>490.136112112617</v>
      </c>
    </row>
    <row r="86" spans="1:5">
      <c r="A86">
        <v>84</v>
      </c>
      <c r="B86">
        <v>5281.3945296873</v>
      </c>
      <c r="C86">
        <v>5281.3945296873</v>
      </c>
      <c r="D86">
        <v>997.697323310126</v>
      </c>
      <c r="E86">
        <v>481.916333540867</v>
      </c>
    </row>
    <row r="87" spans="1:5">
      <c r="A87">
        <v>85</v>
      </c>
      <c r="B87">
        <v>5281.3945296873</v>
      </c>
      <c r="C87">
        <v>5281.3945296873</v>
      </c>
      <c r="D87">
        <v>998.009019152458</v>
      </c>
      <c r="E87">
        <v>482.228029383196</v>
      </c>
    </row>
    <row r="88" spans="1:5">
      <c r="A88">
        <v>86</v>
      </c>
      <c r="B88">
        <v>5281.3945296873</v>
      </c>
      <c r="C88">
        <v>5281.3945296873</v>
      </c>
      <c r="D88">
        <v>989.834070691684</v>
      </c>
      <c r="E88">
        <v>474.053080922426</v>
      </c>
    </row>
    <row r="89" spans="1:5">
      <c r="A89">
        <v>87</v>
      </c>
      <c r="B89">
        <v>5281.3945296873</v>
      </c>
      <c r="C89">
        <v>5281.3945296873</v>
      </c>
      <c r="D89">
        <v>990.111386681437</v>
      </c>
      <c r="E89">
        <v>474.330396912177</v>
      </c>
    </row>
    <row r="90" spans="1:5">
      <c r="A90">
        <v>88</v>
      </c>
      <c r="B90">
        <v>5281.3945296873</v>
      </c>
      <c r="C90">
        <v>5281.3945296873</v>
      </c>
      <c r="D90">
        <v>981.977525452932</v>
      </c>
      <c r="E90">
        <v>466.196535683672</v>
      </c>
    </row>
    <row r="91" spans="1:5">
      <c r="A91">
        <v>89</v>
      </c>
      <c r="B91">
        <v>5281.3945296873</v>
      </c>
      <c r="C91">
        <v>5281.3945296873</v>
      </c>
      <c r="D91">
        <v>982.224956095968</v>
      </c>
      <c r="E91">
        <v>466.443966326709</v>
      </c>
    </row>
    <row r="92" spans="1:5">
      <c r="A92">
        <v>90</v>
      </c>
      <c r="B92">
        <v>5281.3945296873</v>
      </c>
      <c r="C92">
        <v>5281.3945296873</v>
      </c>
      <c r="D92">
        <v>974.153472275456</v>
      </c>
      <c r="E92">
        <v>458.372482506196</v>
      </c>
    </row>
    <row r="93" spans="1:5">
      <c r="A93">
        <v>91</v>
      </c>
      <c r="B93">
        <v>5281.3945296873</v>
      </c>
      <c r="C93">
        <v>5281.3945296873</v>
      </c>
      <c r="D93">
        <v>974.374183446518</v>
      </c>
      <c r="E93">
        <v>458.593193677261</v>
      </c>
    </row>
    <row r="94" spans="1:5">
      <c r="A94">
        <v>92</v>
      </c>
      <c r="B94">
        <v>5281.3945296873</v>
      </c>
      <c r="C94">
        <v>5281.3945296873</v>
      </c>
      <c r="D94">
        <v>966.400843540214</v>
      </c>
      <c r="E94">
        <v>450.619853770953</v>
      </c>
    </row>
    <row r="95" spans="1:5">
      <c r="A95">
        <v>93</v>
      </c>
      <c r="B95">
        <v>5281.3945296873</v>
      </c>
      <c r="C95">
        <v>5281.3945296873</v>
      </c>
      <c r="D95">
        <v>966.59728464844</v>
      </c>
      <c r="E95">
        <v>450.816294879181</v>
      </c>
    </row>
    <row r="96" spans="1:5">
      <c r="A96">
        <v>94</v>
      </c>
      <c r="B96">
        <v>5281.3945296873</v>
      </c>
      <c r="C96">
        <v>5281.3945296873</v>
      </c>
      <c r="D96">
        <v>958.764103384791</v>
      </c>
      <c r="E96">
        <v>442.983113615531</v>
      </c>
    </row>
    <row r="97" spans="1:5">
      <c r="A97">
        <v>95</v>
      </c>
      <c r="B97">
        <v>5281.3945296873</v>
      </c>
      <c r="C97">
        <v>5281.3945296873</v>
      </c>
      <c r="D97">
        <v>958.938203577318</v>
      </c>
      <c r="E97">
        <v>443.157213808059</v>
      </c>
    </row>
    <row r="98" spans="1:5">
      <c r="A98">
        <v>96</v>
      </c>
      <c r="B98">
        <v>5281.3945296873</v>
      </c>
      <c r="C98">
        <v>5281.3945296873</v>
      </c>
      <c r="D98">
        <v>951.297304909776</v>
      </c>
      <c r="E98">
        <v>435.516315140515</v>
      </c>
    </row>
    <row r="99" spans="1:5">
      <c r="A99">
        <v>97</v>
      </c>
      <c r="B99">
        <v>5281.3945296873</v>
      </c>
      <c r="C99">
        <v>5281.3945296873</v>
      </c>
      <c r="D99">
        <v>951.450891287722</v>
      </c>
      <c r="E99">
        <v>435.669901518464</v>
      </c>
    </row>
    <row r="100" spans="1:5">
      <c r="A100">
        <v>98</v>
      </c>
      <c r="B100">
        <v>5281.3945296873</v>
      </c>
      <c r="C100">
        <v>5281.3945296873</v>
      </c>
      <c r="D100">
        <v>944.047843558526</v>
      </c>
      <c r="E100">
        <v>428.266853789266</v>
      </c>
    </row>
    <row r="101" spans="1:5">
      <c r="A101">
        <v>99</v>
      </c>
      <c r="B101">
        <v>5281.3945296873</v>
      </c>
      <c r="C101">
        <v>5281.3945296873</v>
      </c>
      <c r="D101">
        <v>944.182673737677</v>
      </c>
      <c r="E101">
        <v>428.401683968418</v>
      </c>
    </row>
    <row r="102" spans="1:5">
      <c r="A102">
        <v>100</v>
      </c>
      <c r="B102">
        <v>5281.3945296873</v>
      </c>
      <c r="C102">
        <v>5281.3945296873</v>
      </c>
      <c r="D102">
        <v>937.054396121162</v>
      </c>
      <c r="E102">
        <v>421.273406351903</v>
      </c>
    </row>
    <row r="103" spans="1:5">
      <c r="A103">
        <v>101</v>
      </c>
      <c r="B103">
        <v>5281.3945296873</v>
      </c>
      <c r="C103">
        <v>5281.3945296873</v>
      </c>
      <c r="D103">
        <v>937.172120935703</v>
      </c>
      <c r="E103">
        <v>421.391131166442</v>
      </c>
    </row>
    <row r="104" spans="1:5">
      <c r="A104">
        <v>102</v>
      </c>
      <c r="B104">
        <v>5281.3945296873</v>
      </c>
      <c r="C104">
        <v>5281.3945296873</v>
      </c>
      <c r="D104">
        <v>930.364293927156</v>
      </c>
      <c r="E104">
        <v>414.583304157895</v>
      </c>
    </row>
    <row r="105" spans="1:5">
      <c r="A105">
        <v>103</v>
      </c>
      <c r="B105">
        <v>5281.3945296873</v>
      </c>
      <c r="C105">
        <v>5281.3945296873</v>
      </c>
      <c r="D105">
        <v>930.466595461235</v>
      </c>
      <c r="E105">
        <v>414.685605691975</v>
      </c>
    </row>
    <row r="106" spans="1:5">
      <c r="A106">
        <v>104</v>
      </c>
      <c r="B106">
        <v>5281.3945296873</v>
      </c>
      <c r="C106">
        <v>5281.3945296873</v>
      </c>
      <c r="D106">
        <v>924.023048380745</v>
      </c>
      <c r="E106">
        <v>408.242058611485</v>
      </c>
    </row>
    <row r="107" spans="1:5">
      <c r="A107">
        <v>105</v>
      </c>
      <c r="B107">
        <v>5281.3945296873</v>
      </c>
      <c r="C107">
        <v>5281.3945296873</v>
      </c>
      <c r="D107">
        <v>924.111642527796</v>
      </c>
      <c r="E107">
        <v>408.330652758538</v>
      </c>
    </row>
    <row r="108" spans="1:5">
      <c r="A108">
        <v>106</v>
      </c>
      <c r="B108">
        <v>5281.3945296873</v>
      </c>
      <c r="C108">
        <v>5281.3945296873</v>
      </c>
      <c r="D108">
        <v>918.063465774102</v>
      </c>
      <c r="E108">
        <v>402.282476004842</v>
      </c>
    </row>
    <row r="109" spans="1:5">
      <c r="A109">
        <v>107</v>
      </c>
      <c r="B109">
        <v>5281.3945296873</v>
      </c>
      <c r="C109">
        <v>5281.3945296873</v>
      </c>
      <c r="D109">
        <v>918.160738126297</v>
      </c>
      <c r="E109">
        <v>402.379748357037</v>
      </c>
    </row>
    <row r="110" spans="1:5">
      <c r="A110">
        <v>108</v>
      </c>
      <c r="B110">
        <v>5281.3945296873</v>
      </c>
      <c r="C110">
        <v>5281.3945296873</v>
      </c>
      <c r="D110">
        <v>910.562237426855</v>
      </c>
      <c r="E110">
        <v>394.781247657595</v>
      </c>
    </row>
    <row r="111" spans="1:5">
      <c r="A111">
        <v>109</v>
      </c>
      <c r="B111">
        <v>5281.3945296873</v>
      </c>
      <c r="C111">
        <v>5281.3945296873</v>
      </c>
      <c r="D111">
        <v>898.791007376314</v>
      </c>
      <c r="E111">
        <v>383.010017607054</v>
      </c>
    </row>
    <row r="112" spans="1:5">
      <c r="A112">
        <v>110</v>
      </c>
      <c r="B112">
        <v>5281.3945296873</v>
      </c>
      <c r="C112">
        <v>5281.3945296873</v>
      </c>
      <c r="D112">
        <v>890.876804026305</v>
      </c>
      <c r="E112">
        <v>375.095814257044</v>
      </c>
    </row>
    <row r="113" spans="1:5">
      <c r="A113">
        <v>111</v>
      </c>
      <c r="B113">
        <v>5281.3945296873</v>
      </c>
      <c r="C113">
        <v>5281.3945296873</v>
      </c>
      <c r="D113">
        <v>885.382896628521</v>
      </c>
      <c r="E113">
        <v>369.601906859261</v>
      </c>
    </row>
    <row r="114" spans="1:5">
      <c r="A114">
        <v>112</v>
      </c>
      <c r="B114">
        <v>5281.3945296873</v>
      </c>
      <c r="C114">
        <v>5281.3945296873</v>
      </c>
      <c r="D114">
        <v>879.408905691875</v>
      </c>
      <c r="E114">
        <v>363.627915922617</v>
      </c>
    </row>
    <row r="115" spans="1:5">
      <c r="A115">
        <v>113</v>
      </c>
      <c r="B115">
        <v>5281.3945296873</v>
      </c>
      <c r="C115">
        <v>5281.3945296873</v>
      </c>
      <c r="D115">
        <v>876.716714284325</v>
      </c>
      <c r="E115">
        <v>360.935724515065</v>
      </c>
    </row>
    <row r="116" spans="1:5">
      <c r="A116">
        <v>114</v>
      </c>
      <c r="B116">
        <v>5281.3945296873</v>
      </c>
      <c r="C116">
        <v>5281.3945296873</v>
      </c>
      <c r="D116">
        <v>876.216787930078</v>
      </c>
      <c r="E116">
        <v>360.435798160821</v>
      </c>
    </row>
    <row r="117" spans="1:5">
      <c r="A117">
        <v>115</v>
      </c>
      <c r="B117">
        <v>5281.3945296873</v>
      </c>
      <c r="C117">
        <v>5281.3945296873</v>
      </c>
      <c r="D117">
        <v>869.188983364511</v>
      </c>
      <c r="E117">
        <v>353.407993595248</v>
      </c>
    </row>
    <row r="118" spans="1:5">
      <c r="A118">
        <v>116</v>
      </c>
      <c r="B118">
        <v>5281.3945296873</v>
      </c>
      <c r="C118">
        <v>5281.3945296873</v>
      </c>
      <c r="D118">
        <v>867.496886664907</v>
      </c>
      <c r="E118">
        <v>351.715896895646</v>
      </c>
    </row>
    <row r="119" spans="1:5">
      <c r="A119">
        <v>117</v>
      </c>
      <c r="B119">
        <v>5281.3945296873</v>
      </c>
      <c r="C119">
        <v>5281.3945296873</v>
      </c>
      <c r="D119">
        <v>867.972555439201</v>
      </c>
      <c r="E119">
        <v>352.191565669941</v>
      </c>
    </row>
    <row r="120" spans="1:5">
      <c r="A120">
        <v>118</v>
      </c>
      <c r="B120">
        <v>5281.3945296873</v>
      </c>
      <c r="C120">
        <v>5281.3945296873</v>
      </c>
      <c r="D120">
        <v>862.432798552907</v>
      </c>
      <c r="E120">
        <v>346.651808783644</v>
      </c>
    </row>
    <row r="121" spans="1:5">
      <c r="A121">
        <v>119</v>
      </c>
      <c r="B121">
        <v>5281.3945296873</v>
      </c>
      <c r="C121">
        <v>5281.3945296873</v>
      </c>
      <c r="D121">
        <v>861.600034372513</v>
      </c>
      <c r="E121">
        <v>345.819044603252</v>
      </c>
    </row>
    <row r="122" spans="1:5">
      <c r="A122">
        <v>120</v>
      </c>
      <c r="B122">
        <v>5281.3945296873</v>
      </c>
      <c r="C122">
        <v>5281.3945296873</v>
      </c>
      <c r="D122">
        <v>862.029831102</v>
      </c>
      <c r="E122">
        <v>346.248841332742</v>
      </c>
    </row>
    <row r="123" spans="1:5">
      <c r="A123">
        <v>121</v>
      </c>
      <c r="B123">
        <v>5281.3945296873</v>
      </c>
      <c r="C123">
        <v>5281.3945296873</v>
      </c>
      <c r="D123">
        <v>856.467024643281</v>
      </c>
      <c r="E123">
        <v>340.686034874022</v>
      </c>
    </row>
    <row r="124" spans="1:5">
      <c r="A124">
        <v>122</v>
      </c>
      <c r="B124">
        <v>5281.3945296873</v>
      </c>
      <c r="C124">
        <v>5281.3945296873</v>
      </c>
      <c r="D124">
        <v>851.521309147268</v>
      </c>
      <c r="E124">
        <v>335.74031937801</v>
      </c>
    </row>
    <row r="125" spans="1:5">
      <c r="A125">
        <v>123</v>
      </c>
      <c r="B125">
        <v>5281.3945296873</v>
      </c>
      <c r="C125">
        <v>5281.3945296873</v>
      </c>
      <c r="D125">
        <v>850.539533375727</v>
      </c>
      <c r="E125">
        <v>334.758543606468</v>
      </c>
    </row>
    <row r="126" spans="1:5">
      <c r="A126">
        <v>124</v>
      </c>
      <c r="B126">
        <v>5281.3945296873</v>
      </c>
      <c r="C126">
        <v>5281.3945296873</v>
      </c>
      <c r="D126">
        <v>850.942923703877</v>
      </c>
      <c r="E126">
        <v>335.161933934619</v>
      </c>
    </row>
    <row r="127" spans="1:5">
      <c r="A127">
        <v>125</v>
      </c>
      <c r="B127">
        <v>5281.3945296873</v>
      </c>
      <c r="C127">
        <v>5281.3945296873</v>
      </c>
      <c r="D127">
        <v>845.483904475735</v>
      </c>
      <c r="E127">
        <v>329.702914706475</v>
      </c>
    </row>
    <row r="128" spans="1:5">
      <c r="A128">
        <v>126</v>
      </c>
      <c r="B128">
        <v>5281.3945296873</v>
      </c>
      <c r="C128">
        <v>5281.3945296873</v>
      </c>
      <c r="D128">
        <v>840.606005299189</v>
      </c>
      <c r="E128">
        <v>324.82501552993</v>
      </c>
    </row>
    <row r="129" spans="1:5">
      <c r="A129">
        <v>127</v>
      </c>
      <c r="B129">
        <v>5281.3945296873</v>
      </c>
      <c r="C129">
        <v>5281.3945296873</v>
      </c>
      <c r="D129">
        <v>839.525473555555</v>
      </c>
      <c r="E129">
        <v>323.744483786294</v>
      </c>
    </row>
    <row r="130" spans="1:5">
      <c r="A130">
        <v>128</v>
      </c>
      <c r="B130">
        <v>5281.3945296873</v>
      </c>
      <c r="C130">
        <v>5281.3945296873</v>
      </c>
      <c r="D130">
        <v>839.893301235106</v>
      </c>
      <c r="E130">
        <v>324.112311465847</v>
      </c>
    </row>
    <row r="131" spans="1:5">
      <c r="A131">
        <v>129</v>
      </c>
      <c r="B131">
        <v>5281.3945296873</v>
      </c>
      <c r="C131">
        <v>5281.3945296873</v>
      </c>
      <c r="D131">
        <v>834.68485444516</v>
      </c>
      <c r="E131">
        <v>318.903864675899</v>
      </c>
    </row>
    <row r="132" spans="1:5">
      <c r="A132">
        <v>130</v>
      </c>
      <c r="B132">
        <v>5281.3945296873</v>
      </c>
      <c r="C132">
        <v>5281.3945296873</v>
      </c>
      <c r="D132">
        <v>830.063661550939</v>
      </c>
      <c r="E132">
        <v>314.282671781681</v>
      </c>
    </row>
    <row r="133" spans="1:5">
      <c r="A133">
        <v>131</v>
      </c>
      <c r="B133">
        <v>5281.3945296873</v>
      </c>
      <c r="C133">
        <v>5281.3945296873</v>
      </c>
      <c r="D133">
        <v>828.997973926049</v>
      </c>
      <c r="E133">
        <v>313.216984156788</v>
      </c>
    </row>
    <row r="134" spans="1:5">
      <c r="A134">
        <v>132</v>
      </c>
      <c r="B134">
        <v>5281.3945296873</v>
      </c>
      <c r="C134">
        <v>5281.3945296873</v>
      </c>
      <c r="D134">
        <v>829.326024073442</v>
      </c>
      <c r="E134">
        <v>313.545034304184</v>
      </c>
    </row>
    <row r="135" spans="1:5">
      <c r="A135">
        <v>133</v>
      </c>
      <c r="B135">
        <v>5281.3945296873</v>
      </c>
      <c r="C135">
        <v>5281.3945296873</v>
      </c>
      <c r="D135">
        <v>824.576528058854</v>
      </c>
      <c r="E135">
        <v>308.795538289596</v>
      </c>
    </row>
    <row r="136" spans="1:5">
      <c r="A136">
        <v>134</v>
      </c>
      <c r="B136">
        <v>5281.3945296873</v>
      </c>
      <c r="C136">
        <v>5281.3945296873</v>
      </c>
      <c r="D136">
        <v>820.444872622058</v>
      </c>
      <c r="E136">
        <v>304.663882852799</v>
      </c>
    </row>
    <row r="137" spans="1:5">
      <c r="A137">
        <v>135</v>
      </c>
      <c r="B137">
        <v>5281.3945296873</v>
      </c>
      <c r="C137">
        <v>5281.3945296873</v>
      </c>
      <c r="D137">
        <v>819.510791166166</v>
      </c>
      <c r="E137">
        <v>303.729801396907</v>
      </c>
    </row>
    <row r="138" spans="1:5">
      <c r="A138">
        <v>136</v>
      </c>
      <c r="B138">
        <v>5281.3945296873</v>
      </c>
      <c r="C138">
        <v>5281.3945296873</v>
      </c>
      <c r="D138">
        <v>819.797963822574</v>
      </c>
      <c r="E138">
        <v>304.016974053312</v>
      </c>
    </row>
    <row r="139" spans="1:5">
      <c r="A139">
        <v>137</v>
      </c>
      <c r="B139">
        <v>5281.3945296873</v>
      </c>
      <c r="C139">
        <v>5281.3945296873</v>
      </c>
      <c r="D139">
        <v>815.68637493304</v>
      </c>
      <c r="E139">
        <v>299.90538516378</v>
      </c>
    </row>
    <row r="140" spans="1:5">
      <c r="A140">
        <v>138</v>
      </c>
      <c r="B140">
        <v>5281.3945296873</v>
      </c>
      <c r="C140">
        <v>5281.3945296873</v>
      </c>
      <c r="D140">
        <v>812.198789492681</v>
      </c>
      <c r="E140">
        <v>296.417799723422</v>
      </c>
    </row>
    <row r="141" spans="1:5">
      <c r="A141">
        <v>139</v>
      </c>
      <c r="B141">
        <v>5281.3945296873</v>
      </c>
      <c r="C141">
        <v>5281.3945296873</v>
      </c>
      <c r="D141">
        <v>811.481374705784</v>
      </c>
      <c r="E141">
        <v>295.700384936525</v>
      </c>
    </row>
    <row r="142" spans="1:5">
      <c r="A142">
        <v>140</v>
      </c>
      <c r="B142">
        <v>5281.3945296873</v>
      </c>
      <c r="C142">
        <v>5281.3945296873</v>
      </c>
      <c r="D142">
        <v>811.731242006336</v>
      </c>
      <c r="E142">
        <v>295.950252237074</v>
      </c>
    </row>
    <row r="143" spans="1:5">
      <c r="A143">
        <v>141</v>
      </c>
      <c r="B143">
        <v>5281.3945296873</v>
      </c>
      <c r="C143">
        <v>5281.3945296873</v>
      </c>
      <c r="D143">
        <v>808.362249886836</v>
      </c>
      <c r="E143">
        <v>292.581260117575</v>
      </c>
    </row>
    <row r="144" spans="1:5">
      <c r="A144">
        <v>142</v>
      </c>
      <c r="B144">
        <v>5281.3945296873</v>
      </c>
      <c r="C144">
        <v>5281.3945296873</v>
      </c>
      <c r="D144">
        <v>808.666112067356</v>
      </c>
      <c r="E144">
        <v>292.885122298098</v>
      </c>
    </row>
    <row r="145" spans="1:5">
      <c r="A145">
        <v>143</v>
      </c>
      <c r="B145">
        <v>5281.3945296873</v>
      </c>
      <c r="C145">
        <v>5281.3945296873</v>
      </c>
      <c r="D145">
        <v>805.562419722571</v>
      </c>
      <c r="E145">
        <v>289.781429953311</v>
      </c>
    </row>
    <row r="146" spans="1:5">
      <c r="A146">
        <v>144</v>
      </c>
      <c r="B146">
        <v>5281.3945296873</v>
      </c>
      <c r="C146">
        <v>5281.3945296873</v>
      </c>
      <c r="D146">
        <v>805.512146080222</v>
      </c>
      <c r="E146">
        <v>289.731156310961</v>
      </c>
    </row>
    <row r="147" spans="1:5">
      <c r="A147">
        <v>145</v>
      </c>
      <c r="B147">
        <v>5281.3945296873</v>
      </c>
      <c r="C147">
        <v>5281.3945296873</v>
      </c>
      <c r="D147">
        <v>798.925506208226</v>
      </c>
      <c r="E147">
        <v>283.144516438967</v>
      </c>
    </row>
    <row r="148" spans="1:5">
      <c r="A148">
        <v>146</v>
      </c>
      <c r="B148">
        <v>5281.3945296873</v>
      </c>
      <c r="C148">
        <v>5281.3945296873</v>
      </c>
      <c r="D148">
        <v>794.304025273225</v>
      </c>
      <c r="E148">
        <v>278.523035503964</v>
      </c>
    </row>
    <row r="149" spans="1:5">
      <c r="A149">
        <v>147</v>
      </c>
      <c r="B149">
        <v>5281.3945296873</v>
      </c>
      <c r="C149">
        <v>5281.3945296873</v>
      </c>
      <c r="D149">
        <v>791.236469237609</v>
      </c>
      <c r="E149">
        <v>275.45547946835</v>
      </c>
    </row>
    <row r="150" spans="1:5">
      <c r="A150">
        <v>148</v>
      </c>
      <c r="B150">
        <v>5281.3945296873</v>
      </c>
      <c r="C150">
        <v>5281.3945296873</v>
      </c>
      <c r="D150">
        <v>787.921060692874</v>
      </c>
      <c r="E150">
        <v>272.140070923613</v>
      </c>
    </row>
    <row r="151" spans="1:5">
      <c r="A151">
        <v>149</v>
      </c>
      <c r="B151">
        <v>5281.3945296873</v>
      </c>
      <c r="C151">
        <v>5281.3945296873</v>
      </c>
      <c r="D151">
        <v>786.201815637128</v>
      </c>
      <c r="E151">
        <v>270.420825867869</v>
      </c>
    </row>
    <row r="152" spans="1:5">
      <c r="A152">
        <v>150</v>
      </c>
      <c r="B152">
        <v>5281.3945296873</v>
      </c>
      <c r="C152">
        <v>5281.3945296873</v>
      </c>
      <c r="D152">
        <v>786.096389474328</v>
      </c>
      <c r="E152">
        <v>270.315399705068</v>
      </c>
    </row>
    <row r="153" spans="1:5">
      <c r="A153">
        <v>151</v>
      </c>
      <c r="B153">
        <v>5281.3945296873</v>
      </c>
      <c r="C153">
        <v>5281.3945296873</v>
      </c>
      <c r="D153">
        <v>782.162854609426</v>
      </c>
      <c r="E153">
        <v>266.381864840165</v>
      </c>
    </row>
    <row r="154" spans="1:5">
      <c r="A154">
        <v>152</v>
      </c>
      <c r="B154">
        <v>5281.3945296873</v>
      </c>
      <c r="C154">
        <v>5281.3945296873</v>
      </c>
      <c r="D154">
        <v>780.118390368941</v>
      </c>
      <c r="E154">
        <v>264.337400599684</v>
      </c>
    </row>
    <row r="155" spans="1:5">
      <c r="A155">
        <v>153</v>
      </c>
      <c r="B155">
        <v>5281.3945296873</v>
      </c>
      <c r="C155">
        <v>5281.3945296873</v>
      </c>
      <c r="D155">
        <v>780.163994367564</v>
      </c>
      <c r="E155">
        <v>264.383004598305</v>
      </c>
    </row>
    <row r="156" spans="1:5">
      <c r="A156">
        <v>154</v>
      </c>
      <c r="B156">
        <v>5281.3945296873</v>
      </c>
      <c r="C156">
        <v>5281.3945296873</v>
      </c>
      <c r="D156">
        <v>778.351060269408</v>
      </c>
      <c r="E156">
        <v>262.570070500147</v>
      </c>
    </row>
    <row r="157" spans="1:5">
      <c r="A157">
        <v>155</v>
      </c>
      <c r="B157">
        <v>5281.3945296873</v>
      </c>
      <c r="C157">
        <v>5281.3945296873</v>
      </c>
      <c r="D157">
        <v>778.479846849162</v>
      </c>
      <c r="E157">
        <v>262.698857079901</v>
      </c>
    </row>
    <row r="158" spans="1:5">
      <c r="A158">
        <v>156</v>
      </c>
      <c r="B158">
        <v>5281.3945296873</v>
      </c>
      <c r="C158">
        <v>5281.3945296873</v>
      </c>
      <c r="D158">
        <v>775.846937769042</v>
      </c>
      <c r="E158">
        <v>260.065947999781</v>
      </c>
    </row>
    <row r="159" spans="1:5">
      <c r="A159">
        <v>157</v>
      </c>
      <c r="B159">
        <v>5281.3945296873</v>
      </c>
      <c r="C159">
        <v>5281.3945296873</v>
      </c>
      <c r="D159">
        <v>772.641293501016</v>
      </c>
      <c r="E159">
        <v>256.860303731757</v>
      </c>
    </row>
    <row r="160" spans="1:5">
      <c r="A160">
        <v>158</v>
      </c>
      <c r="B160">
        <v>5281.3945296873</v>
      </c>
      <c r="C160">
        <v>5281.3945296873</v>
      </c>
      <c r="D160">
        <v>769.512983862095</v>
      </c>
      <c r="E160">
        <v>253.731994092833</v>
      </c>
    </row>
    <row r="161" spans="1:5">
      <c r="A161">
        <v>159</v>
      </c>
      <c r="B161">
        <v>5281.3945296873</v>
      </c>
      <c r="C161">
        <v>5281.3945296873</v>
      </c>
      <c r="D161">
        <v>767.602689545726</v>
      </c>
      <c r="E161">
        <v>251.821699776466</v>
      </c>
    </row>
    <row r="162" spans="1:5">
      <c r="A162">
        <v>160</v>
      </c>
      <c r="B162">
        <v>5281.3945296873</v>
      </c>
      <c r="C162">
        <v>5281.3945296873</v>
      </c>
      <c r="D162">
        <v>767.739556369637</v>
      </c>
      <c r="E162">
        <v>251.958566600378</v>
      </c>
    </row>
    <row r="163" spans="1:5">
      <c r="A163">
        <v>161</v>
      </c>
      <c r="B163">
        <v>5281.3945296873</v>
      </c>
      <c r="C163">
        <v>5281.3945296873</v>
      </c>
      <c r="D163">
        <v>766.911314978233</v>
      </c>
      <c r="E163">
        <v>251.130325208974</v>
      </c>
    </row>
    <row r="164" spans="1:5">
      <c r="A164">
        <v>162</v>
      </c>
      <c r="B164">
        <v>5281.3945296873</v>
      </c>
      <c r="C164">
        <v>5281.3945296873</v>
      </c>
      <c r="D164">
        <v>766.886167356288</v>
      </c>
      <c r="E164">
        <v>251.105177587026</v>
      </c>
    </row>
    <row r="165" spans="1:5">
      <c r="A165">
        <v>163</v>
      </c>
      <c r="B165">
        <v>5281.3945296873</v>
      </c>
      <c r="C165">
        <v>5281.3945296873</v>
      </c>
      <c r="D165">
        <v>762.952192558464</v>
      </c>
      <c r="E165">
        <v>247.171202789204</v>
      </c>
    </row>
    <row r="166" spans="1:5">
      <c r="A166">
        <v>164</v>
      </c>
      <c r="B166">
        <v>5281.3945296873</v>
      </c>
      <c r="C166">
        <v>5281.3945296873</v>
      </c>
      <c r="D166">
        <v>761.129666130038</v>
      </c>
      <c r="E166">
        <v>245.348676360778</v>
      </c>
    </row>
    <row r="167" spans="1:5">
      <c r="A167">
        <v>165</v>
      </c>
      <c r="B167">
        <v>5281.3945296873</v>
      </c>
      <c r="C167">
        <v>5281.3945296873</v>
      </c>
      <c r="D167">
        <v>761.229629350528</v>
      </c>
      <c r="E167">
        <v>245.448639581269</v>
      </c>
    </row>
    <row r="168" spans="1:5">
      <c r="A168">
        <v>166</v>
      </c>
      <c r="B168">
        <v>5281.3945296873</v>
      </c>
      <c r="C168">
        <v>5281.3945296873</v>
      </c>
      <c r="D168">
        <v>757.954845062258</v>
      </c>
      <c r="E168">
        <v>242.173855292997</v>
      </c>
    </row>
    <row r="169" spans="1:5">
      <c r="A169">
        <v>167</v>
      </c>
      <c r="B169">
        <v>5281.3945296873</v>
      </c>
      <c r="C169">
        <v>5281.3945296873</v>
      </c>
      <c r="D169">
        <v>755.42935465707</v>
      </c>
      <c r="E169">
        <v>239.648364887811</v>
      </c>
    </row>
    <row r="170" spans="1:5">
      <c r="A170">
        <v>168</v>
      </c>
      <c r="B170">
        <v>5281.3945296873</v>
      </c>
      <c r="C170">
        <v>5281.3945296873</v>
      </c>
      <c r="D170">
        <v>754.524564682912</v>
      </c>
      <c r="E170">
        <v>238.743574913651</v>
      </c>
    </row>
    <row r="171" spans="1:5">
      <c r="A171">
        <v>169</v>
      </c>
      <c r="B171">
        <v>5281.3945296873</v>
      </c>
      <c r="C171">
        <v>5281.3945296873</v>
      </c>
      <c r="D171">
        <v>754.485158054682</v>
      </c>
      <c r="E171">
        <v>238.704168285423</v>
      </c>
    </row>
    <row r="172" spans="1:5">
      <c r="A172">
        <v>170</v>
      </c>
      <c r="B172">
        <v>5281.3945296873</v>
      </c>
      <c r="C172">
        <v>5281.3945296873</v>
      </c>
      <c r="D172">
        <v>750.984262394707</v>
      </c>
      <c r="E172">
        <v>235.203272625446</v>
      </c>
    </row>
    <row r="173" spans="1:5">
      <c r="A173">
        <v>171</v>
      </c>
      <c r="B173">
        <v>5281.3945296873</v>
      </c>
      <c r="C173">
        <v>5281.3945296873</v>
      </c>
      <c r="D173">
        <v>749.721646436518</v>
      </c>
      <c r="E173">
        <v>233.940656667258</v>
      </c>
    </row>
    <row r="174" spans="1:5">
      <c r="A174">
        <v>172</v>
      </c>
      <c r="B174">
        <v>5281.3945296873</v>
      </c>
      <c r="C174">
        <v>5281.3945296873</v>
      </c>
      <c r="D174">
        <v>749.830573173314</v>
      </c>
      <c r="E174">
        <v>234.049583404053</v>
      </c>
    </row>
    <row r="175" spans="1:5">
      <c r="A175">
        <v>173</v>
      </c>
      <c r="B175">
        <v>5281.3945296873</v>
      </c>
      <c r="C175">
        <v>5281.3945296873</v>
      </c>
      <c r="D175">
        <v>749.135988334422</v>
      </c>
      <c r="E175">
        <v>233.354998565162</v>
      </c>
    </row>
    <row r="176" spans="1:5">
      <c r="A176">
        <v>174</v>
      </c>
      <c r="B176">
        <v>5281.3945296873</v>
      </c>
      <c r="C176">
        <v>5281.3945296873</v>
      </c>
      <c r="D176">
        <v>749.118073149827</v>
      </c>
      <c r="E176">
        <v>233.337083380569</v>
      </c>
    </row>
    <row r="177" spans="1:5">
      <c r="A177">
        <v>175</v>
      </c>
      <c r="B177">
        <v>5281.3945296873</v>
      </c>
      <c r="C177">
        <v>5281.3945296873</v>
      </c>
      <c r="D177">
        <v>746.380944829257</v>
      </c>
      <c r="E177">
        <v>230.599955059996</v>
      </c>
    </row>
    <row r="178" spans="1:5">
      <c r="A178">
        <v>176</v>
      </c>
      <c r="B178">
        <v>5281.3945296873</v>
      </c>
      <c r="C178">
        <v>5281.3945296873</v>
      </c>
      <c r="D178">
        <v>744.398755879469</v>
      </c>
      <c r="E178">
        <v>228.617766110209</v>
      </c>
    </row>
    <row r="179" spans="1:5">
      <c r="A179">
        <v>177</v>
      </c>
      <c r="B179">
        <v>5281.3945296873</v>
      </c>
      <c r="C179">
        <v>5281.3945296873</v>
      </c>
      <c r="D179">
        <v>742.883565510051</v>
      </c>
      <c r="E179">
        <v>227.10257574079</v>
      </c>
    </row>
    <row r="180" spans="1:5">
      <c r="A180">
        <v>178</v>
      </c>
      <c r="B180">
        <v>5281.3945296873</v>
      </c>
      <c r="C180">
        <v>5281.3945296873</v>
      </c>
      <c r="D180">
        <v>742.987772501863</v>
      </c>
      <c r="E180">
        <v>227.206782732605</v>
      </c>
    </row>
    <row r="181" spans="1:5">
      <c r="A181">
        <v>179</v>
      </c>
      <c r="B181">
        <v>5281.3945296873</v>
      </c>
      <c r="C181">
        <v>5281.3945296873</v>
      </c>
      <c r="D181">
        <v>740.950715144756</v>
      </c>
      <c r="E181">
        <v>225.169725375496</v>
      </c>
    </row>
    <row r="182" spans="1:5">
      <c r="A182">
        <v>180</v>
      </c>
      <c r="B182">
        <v>5281.3945296873</v>
      </c>
      <c r="C182">
        <v>5281.3945296873</v>
      </c>
      <c r="D182">
        <v>740.07740488588</v>
      </c>
      <c r="E182">
        <v>224.296415116619</v>
      </c>
    </row>
    <row r="183" spans="1:5">
      <c r="A183">
        <v>181</v>
      </c>
      <c r="B183">
        <v>5281.3945296873</v>
      </c>
      <c r="C183">
        <v>5281.3945296873</v>
      </c>
      <c r="D183">
        <v>739.942353147996</v>
      </c>
      <c r="E183">
        <v>224.161363378738</v>
      </c>
    </row>
    <row r="184" spans="1:5">
      <c r="A184">
        <v>182</v>
      </c>
      <c r="B184">
        <v>5281.3945296873</v>
      </c>
      <c r="C184">
        <v>5281.3945296873</v>
      </c>
      <c r="D184">
        <v>736.081253420933</v>
      </c>
      <c r="E184">
        <v>220.300263651671</v>
      </c>
    </row>
    <row r="185" spans="1:5">
      <c r="A185">
        <v>183</v>
      </c>
      <c r="B185">
        <v>5281.3945296873</v>
      </c>
      <c r="C185">
        <v>5281.3945296873</v>
      </c>
      <c r="D185">
        <v>734.030015640822</v>
      </c>
      <c r="E185">
        <v>218.249025871562</v>
      </c>
    </row>
    <row r="186" spans="1:5">
      <c r="A186">
        <v>184</v>
      </c>
      <c r="B186">
        <v>5281.3945296873</v>
      </c>
      <c r="C186">
        <v>5281.3945296873</v>
      </c>
      <c r="D186">
        <v>731.833826176195</v>
      </c>
      <c r="E186">
        <v>216.052836406936</v>
      </c>
    </row>
    <row r="187" spans="1:5">
      <c r="A187">
        <v>185</v>
      </c>
      <c r="B187">
        <v>5281.3945296873</v>
      </c>
      <c r="C187">
        <v>5281.3945296873</v>
      </c>
      <c r="D187">
        <v>730.845630007478</v>
      </c>
      <c r="E187">
        <v>215.064640238219</v>
      </c>
    </row>
    <row r="188" spans="1:5">
      <c r="A188">
        <v>186</v>
      </c>
      <c r="B188">
        <v>5281.3945296873</v>
      </c>
      <c r="C188">
        <v>5281.3945296873</v>
      </c>
      <c r="D188">
        <v>730.836034481826</v>
      </c>
      <c r="E188">
        <v>215.055044712565</v>
      </c>
    </row>
    <row r="189" spans="1:5">
      <c r="A189">
        <v>187</v>
      </c>
      <c r="B189">
        <v>5281.3945296873</v>
      </c>
      <c r="C189">
        <v>5281.3945296873</v>
      </c>
      <c r="D189">
        <v>728.189167523691</v>
      </c>
      <c r="E189">
        <v>212.408177754432</v>
      </c>
    </row>
    <row r="190" spans="1:5">
      <c r="A190">
        <v>188</v>
      </c>
      <c r="B190">
        <v>5281.3945296873</v>
      </c>
      <c r="C190">
        <v>5281.3945296873</v>
      </c>
      <c r="D190">
        <v>726.983878584736</v>
      </c>
      <c r="E190">
        <v>211.202888815474</v>
      </c>
    </row>
    <row r="191" spans="1:5">
      <c r="A191">
        <v>189</v>
      </c>
      <c r="B191">
        <v>5281.3945296873</v>
      </c>
      <c r="C191">
        <v>5281.3945296873</v>
      </c>
      <c r="D191">
        <v>727.086350315951</v>
      </c>
      <c r="E191">
        <v>211.305360546689</v>
      </c>
    </row>
    <row r="192" spans="1:5">
      <c r="A192">
        <v>190</v>
      </c>
      <c r="B192">
        <v>5281.3945296873</v>
      </c>
      <c r="C192">
        <v>5281.3945296873</v>
      </c>
      <c r="D192">
        <v>725.840055952069</v>
      </c>
      <c r="E192">
        <v>210.059066182807</v>
      </c>
    </row>
    <row r="193" spans="1:5">
      <c r="A193">
        <v>191</v>
      </c>
      <c r="B193">
        <v>5281.3945296873</v>
      </c>
      <c r="C193">
        <v>5281.3945296873</v>
      </c>
      <c r="D193">
        <v>725.929797212245</v>
      </c>
      <c r="E193">
        <v>210.148807442988</v>
      </c>
    </row>
    <row r="194" spans="1:5">
      <c r="A194">
        <v>192</v>
      </c>
      <c r="B194">
        <v>5281.3945296873</v>
      </c>
      <c r="C194">
        <v>5281.3945296873</v>
      </c>
      <c r="D194">
        <v>724.167903502797</v>
      </c>
      <c r="E194">
        <v>208.386913733537</v>
      </c>
    </row>
    <row r="195" spans="1:5">
      <c r="A195">
        <v>193</v>
      </c>
      <c r="B195">
        <v>5281.3945296873</v>
      </c>
      <c r="C195">
        <v>5281.3945296873</v>
      </c>
      <c r="D195">
        <v>722.058373718609</v>
      </c>
      <c r="E195">
        <v>206.277383949348</v>
      </c>
    </row>
    <row r="196" spans="1:5">
      <c r="A196">
        <v>194</v>
      </c>
      <c r="B196">
        <v>5281.3945296873</v>
      </c>
      <c r="C196">
        <v>5281.3945296873</v>
      </c>
      <c r="D196">
        <v>720.074690906258</v>
      </c>
      <c r="E196">
        <v>204.293701136998</v>
      </c>
    </row>
    <row r="197" spans="1:5">
      <c r="A197">
        <v>195</v>
      </c>
      <c r="B197">
        <v>5281.3945296873</v>
      </c>
      <c r="C197">
        <v>5281.3945296873</v>
      </c>
      <c r="D197">
        <v>719.032434820702</v>
      </c>
      <c r="E197">
        <v>203.251445051444</v>
      </c>
    </row>
    <row r="198" spans="1:5">
      <c r="A198">
        <v>196</v>
      </c>
      <c r="B198">
        <v>5281.3945296873</v>
      </c>
      <c r="C198">
        <v>5281.3945296873</v>
      </c>
      <c r="D198">
        <v>719.103242461259</v>
      </c>
      <c r="E198">
        <v>203.322252691998</v>
      </c>
    </row>
    <row r="199" spans="1:5">
      <c r="A199">
        <v>197</v>
      </c>
      <c r="B199">
        <v>5281.3945296873</v>
      </c>
      <c r="C199">
        <v>5281.3945296873</v>
      </c>
      <c r="D199">
        <v>717.484972117812</v>
      </c>
      <c r="E199">
        <v>201.703982348552</v>
      </c>
    </row>
    <row r="200" spans="1:5">
      <c r="A200">
        <v>198</v>
      </c>
      <c r="B200">
        <v>5281.3945296873</v>
      </c>
      <c r="C200">
        <v>5281.3945296873</v>
      </c>
      <c r="D200">
        <v>717.07120970379</v>
      </c>
      <c r="E200">
        <v>201.290219934531</v>
      </c>
    </row>
    <row r="201" spans="1:5">
      <c r="A201">
        <v>199</v>
      </c>
      <c r="B201">
        <v>5281.3945296873</v>
      </c>
      <c r="C201">
        <v>5281.3945296873</v>
      </c>
      <c r="D201">
        <v>716.996030988988</v>
      </c>
      <c r="E201">
        <v>201.215041219728</v>
      </c>
    </row>
    <row r="202" spans="1:5">
      <c r="A202">
        <v>200</v>
      </c>
      <c r="B202">
        <v>5281.3945296873</v>
      </c>
      <c r="C202">
        <v>5281.3945296873</v>
      </c>
      <c r="D202">
        <v>714.536878337673</v>
      </c>
      <c r="E202">
        <v>198.755888568412</v>
      </c>
    </row>
    <row r="203" spans="1:5">
      <c r="A203">
        <v>201</v>
      </c>
      <c r="B203">
        <v>5281.3945296873</v>
      </c>
      <c r="C203">
        <v>5281.3945296873</v>
      </c>
      <c r="D203">
        <v>713.691798811349</v>
      </c>
      <c r="E203">
        <v>197.910809042091</v>
      </c>
    </row>
    <row r="204" spans="1:5">
      <c r="A204">
        <v>202</v>
      </c>
      <c r="B204">
        <v>5281.3945296873</v>
      </c>
      <c r="C204">
        <v>5281.3945296873</v>
      </c>
      <c r="D204">
        <v>713.686860960483</v>
      </c>
      <c r="E204">
        <v>197.905871191223</v>
      </c>
    </row>
    <row r="205" spans="1:5">
      <c r="A205">
        <v>203</v>
      </c>
      <c r="B205">
        <v>5281.3945296873</v>
      </c>
      <c r="C205">
        <v>5281.3945296873</v>
      </c>
      <c r="D205">
        <v>711.274464292086</v>
      </c>
      <c r="E205">
        <v>195.493474522826</v>
      </c>
    </row>
    <row r="206" spans="1:5">
      <c r="A206">
        <v>204</v>
      </c>
      <c r="B206">
        <v>5281.3945296873</v>
      </c>
      <c r="C206">
        <v>5281.3945296873</v>
      </c>
      <c r="D206">
        <v>709.953585182067</v>
      </c>
      <c r="E206">
        <v>194.172595412807</v>
      </c>
    </row>
    <row r="207" spans="1:5">
      <c r="A207">
        <v>205</v>
      </c>
      <c r="B207">
        <v>5281.3945296873</v>
      </c>
      <c r="C207">
        <v>5281.3945296873</v>
      </c>
      <c r="D207">
        <v>709.96306242981</v>
      </c>
      <c r="E207">
        <v>194.182072660551</v>
      </c>
    </row>
    <row r="208" spans="1:5">
      <c r="A208">
        <v>206</v>
      </c>
      <c r="B208">
        <v>5281.3945296873</v>
      </c>
      <c r="C208">
        <v>5281.3945296873</v>
      </c>
      <c r="D208">
        <v>707.835688551738</v>
      </c>
      <c r="E208">
        <v>192.054698782479</v>
      </c>
    </row>
    <row r="209" spans="1:5">
      <c r="A209">
        <v>207</v>
      </c>
      <c r="B209">
        <v>5281.3945296873</v>
      </c>
      <c r="C209">
        <v>5281.3945296873</v>
      </c>
      <c r="D209">
        <v>707.226767730941</v>
      </c>
      <c r="E209">
        <v>191.445777961682</v>
      </c>
    </row>
    <row r="210" spans="1:5">
      <c r="A210">
        <v>208</v>
      </c>
      <c r="B210">
        <v>5281.3945296873</v>
      </c>
      <c r="C210">
        <v>5281.3945296873</v>
      </c>
      <c r="D210">
        <v>707.24244736025</v>
      </c>
      <c r="E210">
        <v>191.46145759099</v>
      </c>
    </row>
    <row r="211" spans="1:5">
      <c r="A211">
        <v>209</v>
      </c>
      <c r="B211">
        <v>5281.3945296873</v>
      </c>
      <c r="C211">
        <v>5281.3945296873</v>
      </c>
      <c r="D211">
        <v>706.746402061831</v>
      </c>
      <c r="E211">
        <v>190.965412292571</v>
      </c>
    </row>
    <row r="212" spans="1:5">
      <c r="A212">
        <v>210</v>
      </c>
      <c r="B212">
        <v>5281.3945296873</v>
      </c>
      <c r="C212">
        <v>5281.3945296873</v>
      </c>
      <c r="D212">
        <v>706.803030784207</v>
      </c>
      <c r="E212">
        <v>191.022041014948</v>
      </c>
    </row>
    <row r="213" spans="1:5">
      <c r="A213">
        <v>211</v>
      </c>
      <c r="B213">
        <v>5281.3945296873</v>
      </c>
      <c r="C213">
        <v>5281.3945296873</v>
      </c>
      <c r="D213">
        <v>704.794377711598</v>
      </c>
      <c r="E213">
        <v>189.013387942339</v>
      </c>
    </row>
    <row r="214" spans="1:5">
      <c r="A214">
        <v>212</v>
      </c>
      <c r="B214">
        <v>5281.3945296873</v>
      </c>
      <c r="C214">
        <v>5281.3945296873</v>
      </c>
      <c r="D214">
        <v>703.939102497007</v>
      </c>
      <c r="E214">
        <v>188.158112727746</v>
      </c>
    </row>
    <row r="215" spans="1:5">
      <c r="A215">
        <v>213</v>
      </c>
      <c r="B215">
        <v>5281.3945296873</v>
      </c>
      <c r="C215">
        <v>5281.3945296873</v>
      </c>
      <c r="D215">
        <v>703.964584190267</v>
      </c>
      <c r="E215">
        <v>188.183594421008</v>
      </c>
    </row>
    <row r="216" spans="1:5">
      <c r="A216">
        <v>214</v>
      </c>
      <c r="B216">
        <v>5281.3945296873</v>
      </c>
      <c r="C216">
        <v>5281.3945296873</v>
      </c>
      <c r="D216">
        <v>703.27896492941</v>
      </c>
      <c r="E216">
        <v>187.497975160147</v>
      </c>
    </row>
    <row r="217" spans="1:5">
      <c r="A217">
        <v>215</v>
      </c>
      <c r="B217">
        <v>5281.3945296873</v>
      </c>
      <c r="C217">
        <v>5281.3945296873</v>
      </c>
      <c r="D217">
        <v>703.326700191497</v>
      </c>
      <c r="E217">
        <v>187.545710422237</v>
      </c>
    </row>
    <row r="218" spans="1:5">
      <c r="A218">
        <v>216</v>
      </c>
      <c r="B218">
        <v>5281.3945296873</v>
      </c>
      <c r="C218">
        <v>5281.3945296873</v>
      </c>
      <c r="D218">
        <v>701.951579298258</v>
      </c>
      <c r="E218">
        <v>186.170589528999</v>
      </c>
    </row>
    <row r="219" spans="1:5">
      <c r="A219">
        <v>217</v>
      </c>
      <c r="B219">
        <v>5281.3945296873</v>
      </c>
      <c r="C219">
        <v>5281.3945296873</v>
      </c>
      <c r="D219">
        <v>700.718977353554</v>
      </c>
      <c r="E219">
        <v>184.937987584295</v>
      </c>
    </row>
    <row r="220" spans="1:5">
      <c r="A220">
        <v>218</v>
      </c>
      <c r="B220">
        <v>5281.3945296873</v>
      </c>
      <c r="C220">
        <v>5281.3945296873</v>
      </c>
      <c r="D220">
        <v>698.308614117233</v>
      </c>
      <c r="E220">
        <v>182.527624347973</v>
      </c>
    </row>
    <row r="221" spans="1:5">
      <c r="A221">
        <v>219</v>
      </c>
      <c r="B221">
        <v>5281.3945296873</v>
      </c>
      <c r="C221">
        <v>5281.3945296873</v>
      </c>
      <c r="D221">
        <v>697.10852733679</v>
      </c>
      <c r="E221">
        <v>181.32753756753</v>
      </c>
    </row>
    <row r="222" spans="1:5">
      <c r="A222">
        <v>220</v>
      </c>
      <c r="B222">
        <v>5281.3945296873</v>
      </c>
      <c r="C222">
        <v>5281.3945296873</v>
      </c>
      <c r="D222">
        <v>695.755093413152</v>
      </c>
      <c r="E222">
        <v>179.974103643891</v>
      </c>
    </row>
    <row r="223" spans="1:5">
      <c r="A223">
        <v>221</v>
      </c>
      <c r="B223">
        <v>5281.3945296873</v>
      </c>
      <c r="C223">
        <v>5281.3945296873</v>
      </c>
      <c r="D223">
        <v>695.004604270181</v>
      </c>
      <c r="E223">
        <v>179.223614500922</v>
      </c>
    </row>
    <row r="224" spans="1:5">
      <c r="A224">
        <v>222</v>
      </c>
      <c r="B224">
        <v>5281.3945296873</v>
      </c>
      <c r="C224">
        <v>5281.3945296873</v>
      </c>
      <c r="D224">
        <v>695.090941813922</v>
      </c>
      <c r="E224">
        <v>179.309952044661</v>
      </c>
    </row>
    <row r="225" spans="1:5">
      <c r="A225">
        <v>223</v>
      </c>
      <c r="B225">
        <v>5281.3945296873</v>
      </c>
      <c r="C225">
        <v>5281.3945296873</v>
      </c>
      <c r="D225">
        <v>693.269826521768</v>
      </c>
      <c r="E225">
        <v>177.488836752508</v>
      </c>
    </row>
    <row r="226" spans="1:5">
      <c r="A226">
        <v>224</v>
      </c>
      <c r="B226">
        <v>5281.3945296873</v>
      </c>
      <c r="C226">
        <v>5281.3945296873</v>
      </c>
      <c r="D226">
        <v>692.51011483592</v>
      </c>
      <c r="E226">
        <v>176.729125066659</v>
      </c>
    </row>
    <row r="227" spans="1:5">
      <c r="A227">
        <v>225</v>
      </c>
      <c r="B227">
        <v>5281.3945296873</v>
      </c>
      <c r="C227">
        <v>5281.3945296873</v>
      </c>
      <c r="D227">
        <v>692.549078543184</v>
      </c>
      <c r="E227">
        <v>176.768088773923</v>
      </c>
    </row>
    <row r="228" spans="1:5">
      <c r="A228">
        <v>226</v>
      </c>
      <c r="B228">
        <v>5281.3945296873</v>
      </c>
      <c r="C228">
        <v>5281.3945296873</v>
      </c>
      <c r="D228">
        <v>691.853411182776</v>
      </c>
      <c r="E228">
        <v>176.072421413515</v>
      </c>
    </row>
    <row r="229" spans="1:5">
      <c r="A229">
        <v>227</v>
      </c>
      <c r="B229">
        <v>5281.3945296873</v>
      </c>
      <c r="C229">
        <v>5281.3945296873</v>
      </c>
      <c r="D229">
        <v>691.86147040133</v>
      </c>
      <c r="E229">
        <v>176.08048063207</v>
      </c>
    </row>
    <row r="230" spans="1:5">
      <c r="A230">
        <v>228</v>
      </c>
      <c r="B230">
        <v>5281.3945296873</v>
      </c>
      <c r="C230">
        <v>5281.3945296873</v>
      </c>
      <c r="D230">
        <v>690.660587100302</v>
      </c>
      <c r="E230">
        <v>174.879597331041</v>
      </c>
    </row>
    <row r="231" spans="1:5">
      <c r="A231">
        <v>229</v>
      </c>
      <c r="B231">
        <v>5281.3945296873</v>
      </c>
      <c r="C231">
        <v>5281.3945296873</v>
      </c>
      <c r="D231">
        <v>689.290780123731</v>
      </c>
      <c r="E231">
        <v>173.509790354471</v>
      </c>
    </row>
    <row r="232" spans="1:5">
      <c r="A232">
        <v>230</v>
      </c>
      <c r="B232">
        <v>5281.3945296873</v>
      </c>
      <c r="C232">
        <v>5281.3945296873</v>
      </c>
      <c r="D232">
        <v>687.912480832409</v>
      </c>
      <c r="E232">
        <v>172.131491063149</v>
      </c>
    </row>
    <row r="233" spans="1:5">
      <c r="A233">
        <v>231</v>
      </c>
      <c r="B233">
        <v>5281.3945296873</v>
      </c>
      <c r="C233">
        <v>5281.3945296873</v>
      </c>
      <c r="D233">
        <v>687.199786723896</v>
      </c>
      <c r="E233">
        <v>171.418796954637</v>
      </c>
    </row>
    <row r="234" spans="1:5">
      <c r="A234">
        <v>232</v>
      </c>
      <c r="B234">
        <v>5281.3945296873</v>
      </c>
      <c r="C234">
        <v>5281.3945296873</v>
      </c>
      <c r="D234">
        <v>687.235623037197</v>
      </c>
      <c r="E234">
        <v>171.45463326794</v>
      </c>
    </row>
    <row r="235" spans="1:5">
      <c r="A235">
        <v>233</v>
      </c>
      <c r="B235">
        <v>5281.3945296873</v>
      </c>
      <c r="C235">
        <v>5281.3945296873</v>
      </c>
      <c r="D235">
        <v>686.281263951974</v>
      </c>
      <c r="E235">
        <v>170.500274182713</v>
      </c>
    </row>
    <row r="236" spans="1:5">
      <c r="A236">
        <v>234</v>
      </c>
      <c r="B236">
        <v>5281.3945296873</v>
      </c>
      <c r="C236">
        <v>5281.3945296873</v>
      </c>
      <c r="D236">
        <v>686.248703962174</v>
      </c>
      <c r="E236">
        <v>170.467714192916</v>
      </c>
    </row>
    <row r="237" spans="1:5">
      <c r="A237">
        <v>235</v>
      </c>
      <c r="B237">
        <v>5281.3945296873</v>
      </c>
      <c r="C237">
        <v>5281.3945296873</v>
      </c>
      <c r="D237">
        <v>685.97394852334</v>
      </c>
      <c r="E237">
        <v>170.192958754081</v>
      </c>
    </row>
    <row r="238" spans="1:5">
      <c r="A238">
        <v>236</v>
      </c>
      <c r="B238">
        <v>5281.3945296873</v>
      </c>
      <c r="C238">
        <v>5281.3945296873</v>
      </c>
      <c r="D238">
        <v>685.954835216826</v>
      </c>
      <c r="E238">
        <v>170.173845447566</v>
      </c>
    </row>
    <row r="239" spans="1:5">
      <c r="A239">
        <v>237</v>
      </c>
      <c r="B239">
        <v>5281.3945296873</v>
      </c>
      <c r="C239">
        <v>5281.3945296873</v>
      </c>
      <c r="D239">
        <v>684.227759234071</v>
      </c>
      <c r="E239">
        <v>168.446769464813</v>
      </c>
    </row>
    <row r="240" spans="1:5">
      <c r="A240">
        <v>238</v>
      </c>
      <c r="B240">
        <v>5281.3945296873</v>
      </c>
      <c r="C240">
        <v>5281.3945296873</v>
      </c>
      <c r="D240">
        <v>683.377316521201</v>
      </c>
      <c r="E240">
        <v>167.596326751941</v>
      </c>
    </row>
    <row r="241" spans="1:5">
      <c r="A241">
        <v>239</v>
      </c>
      <c r="B241">
        <v>5281.3945296873</v>
      </c>
      <c r="C241">
        <v>5281.3945296873</v>
      </c>
      <c r="D241">
        <v>683.304713297695</v>
      </c>
      <c r="E241">
        <v>167.523723528437</v>
      </c>
    </row>
    <row r="242" spans="1:5">
      <c r="A242">
        <v>240</v>
      </c>
      <c r="B242">
        <v>5281.3945296873</v>
      </c>
      <c r="C242">
        <v>5281.3945296873</v>
      </c>
      <c r="D242">
        <v>681.852495651725</v>
      </c>
      <c r="E242">
        <v>166.071505882466</v>
      </c>
    </row>
    <row r="243" spans="1:5">
      <c r="A243">
        <v>241</v>
      </c>
      <c r="B243">
        <v>5281.3945296873</v>
      </c>
      <c r="C243">
        <v>5281.3945296873</v>
      </c>
      <c r="D243">
        <v>681.148680648453</v>
      </c>
      <c r="E243">
        <v>165.367690879193</v>
      </c>
    </row>
    <row r="244" spans="1:5">
      <c r="A244">
        <v>242</v>
      </c>
      <c r="B244">
        <v>5281.3945296873</v>
      </c>
      <c r="C244">
        <v>5281.3945296873</v>
      </c>
      <c r="D244">
        <v>681.179418908786</v>
      </c>
      <c r="E244">
        <v>165.398429139525</v>
      </c>
    </row>
    <row r="245" spans="1:5">
      <c r="A245">
        <v>243</v>
      </c>
      <c r="B245">
        <v>5281.3945296873</v>
      </c>
      <c r="C245">
        <v>5281.3945296873</v>
      </c>
      <c r="D245">
        <v>679.827517751066</v>
      </c>
      <c r="E245">
        <v>164.046527981807</v>
      </c>
    </row>
    <row r="246" spans="1:5">
      <c r="A246">
        <v>244</v>
      </c>
      <c r="B246">
        <v>5281.3945296873</v>
      </c>
      <c r="C246">
        <v>5281.3945296873</v>
      </c>
      <c r="D246">
        <v>679.754609758684</v>
      </c>
      <c r="E246">
        <v>163.973619989424</v>
      </c>
    </row>
    <row r="247" spans="1:5">
      <c r="A247">
        <v>245</v>
      </c>
      <c r="B247">
        <v>5281.3945296873</v>
      </c>
      <c r="C247">
        <v>5281.3945296873</v>
      </c>
      <c r="D247">
        <v>679.66555112032</v>
      </c>
      <c r="E247">
        <v>163.88456135106</v>
      </c>
    </row>
    <row r="248" spans="1:5">
      <c r="A248">
        <v>246</v>
      </c>
      <c r="B248">
        <v>5281.3945296873</v>
      </c>
      <c r="C248">
        <v>5281.3945296873</v>
      </c>
      <c r="D248">
        <v>679.346501205496</v>
      </c>
      <c r="E248">
        <v>163.565511436236</v>
      </c>
    </row>
    <row r="249" spans="1:5">
      <c r="A249">
        <v>247</v>
      </c>
      <c r="B249">
        <v>5281.3945296873</v>
      </c>
      <c r="C249">
        <v>5281.3945296873</v>
      </c>
      <c r="D249">
        <v>679.337432924522</v>
      </c>
      <c r="E249">
        <v>163.556443155261</v>
      </c>
    </row>
    <row r="250" spans="1:5">
      <c r="A250">
        <v>248</v>
      </c>
      <c r="B250">
        <v>5281.3945296873</v>
      </c>
      <c r="C250">
        <v>5281.3945296873</v>
      </c>
      <c r="D250">
        <v>678.50697898415</v>
      </c>
      <c r="E250">
        <v>162.72598921489</v>
      </c>
    </row>
    <row r="251" spans="1:5">
      <c r="A251">
        <v>249</v>
      </c>
      <c r="B251">
        <v>5281.3945296873</v>
      </c>
      <c r="C251">
        <v>5281.3945296873</v>
      </c>
      <c r="D251">
        <v>677.383181561733</v>
      </c>
      <c r="E251">
        <v>161.602191792472</v>
      </c>
    </row>
    <row r="252" spans="1:5">
      <c r="A252">
        <v>250</v>
      </c>
      <c r="B252">
        <v>5281.3945296873</v>
      </c>
      <c r="C252">
        <v>5281.3945296873</v>
      </c>
      <c r="D252">
        <v>677.526460683694</v>
      </c>
      <c r="E252">
        <v>161.745470914435</v>
      </c>
    </row>
    <row r="253" spans="1:5">
      <c r="A253">
        <v>251</v>
      </c>
      <c r="B253">
        <v>5281.3945296873</v>
      </c>
      <c r="C253">
        <v>5281.3945296873</v>
      </c>
      <c r="D253">
        <v>677.269797167861</v>
      </c>
      <c r="E253">
        <v>161.488807398601</v>
      </c>
    </row>
    <row r="254" spans="1:5">
      <c r="A254">
        <v>252</v>
      </c>
      <c r="B254">
        <v>5281.3945296873</v>
      </c>
      <c r="C254">
        <v>5281.3945296873</v>
      </c>
      <c r="D254">
        <v>677.20660794376</v>
      </c>
      <c r="E254">
        <v>161.425618174501</v>
      </c>
    </row>
    <row r="255" spans="1:5">
      <c r="A255">
        <v>253</v>
      </c>
      <c r="B255">
        <v>5281.3945296873</v>
      </c>
      <c r="C255">
        <v>5281.3945296873</v>
      </c>
      <c r="D255">
        <v>676.474844636452</v>
      </c>
      <c r="E255">
        <v>160.693854867194</v>
      </c>
    </row>
    <row r="256" spans="1:5">
      <c r="A256">
        <v>254</v>
      </c>
      <c r="B256">
        <v>5281.3945296873</v>
      </c>
      <c r="C256">
        <v>5281.3945296873</v>
      </c>
      <c r="D256">
        <v>676.526759679831</v>
      </c>
      <c r="E256">
        <v>160.745769910571</v>
      </c>
    </row>
    <row r="257" spans="1:5">
      <c r="A257">
        <v>255</v>
      </c>
      <c r="B257">
        <v>5281.3945296873</v>
      </c>
      <c r="C257">
        <v>5281.3945296873</v>
      </c>
      <c r="D257">
        <v>674.845447017297</v>
      </c>
      <c r="E257">
        <v>159.064457248038</v>
      </c>
    </row>
    <row r="258" spans="1:5">
      <c r="A258">
        <v>256</v>
      </c>
      <c r="B258">
        <v>5281.3945296873</v>
      </c>
      <c r="C258">
        <v>5281.3945296873</v>
      </c>
      <c r="D258">
        <v>673.876983308297</v>
      </c>
      <c r="E258">
        <v>158.095993539039</v>
      </c>
    </row>
    <row r="259" spans="1:5">
      <c r="A259">
        <v>257</v>
      </c>
      <c r="B259">
        <v>5281.3945296873</v>
      </c>
      <c r="C259">
        <v>5281.3945296873</v>
      </c>
      <c r="D259">
        <v>673.546878832078</v>
      </c>
      <c r="E259">
        <v>157.765889062819</v>
      </c>
    </row>
    <row r="260" spans="1:5">
      <c r="A260">
        <v>258</v>
      </c>
      <c r="B260">
        <v>5281.3945296873</v>
      </c>
      <c r="C260">
        <v>5281.3945296873</v>
      </c>
      <c r="D260">
        <v>673.513963284398</v>
      </c>
      <c r="E260">
        <v>157.732973515137</v>
      </c>
    </row>
    <row r="261" spans="1:5">
      <c r="A261">
        <v>259</v>
      </c>
      <c r="B261">
        <v>5281.3945296873</v>
      </c>
      <c r="C261">
        <v>5281.3945296873</v>
      </c>
      <c r="D261">
        <v>672.3794520972</v>
      </c>
      <c r="E261">
        <v>156.59846232794</v>
      </c>
    </row>
    <row r="262" spans="1:5">
      <c r="A262">
        <v>260</v>
      </c>
      <c r="B262">
        <v>5281.3945296873</v>
      </c>
      <c r="C262">
        <v>5281.3945296873</v>
      </c>
      <c r="D262">
        <v>671.824637296406</v>
      </c>
      <c r="E262">
        <v>156.043647527147</v>
      </c>
    </row>
    <row r="263" spans="1:5">
      <c r="A263">
        <v>261</v>
      </c>
      <c r="B263">
        <v>5281.3945296873</v>
      </c>
      <c r="C263">
        <v>5281.3945296873</v>
      </c>
      <c r="D263">
        <v>671.875354573755</v>
      </c>
      <c r="E263">
        <v>156.094364804495</v>
      </c>
    </row>
    <row r="264" spans="1:5">
      <c r="A264">
        <v>262</v>
      </c>
      <c r="B264">
        <v>5281.3945296873</v>
      </c>
      <c r="C264">
        <v>5281.3945296873</v>
      </c>
      <c r="D264">
        <v>671.088833954221</v>
      </c>
      <c r="E264">
        <v>155.307844184962</v>
      </c>
    </row>
    <row r="265" spans="1:5">
      <c r="A265">
        <v>263</v>
      </c>
      <c r="B265">
        <v>5281.3945296873</v>
      </c>
      <c r="C265">
        <v>5281.3945296873</v>
      </c>
      <c r="D265">
        <v>670.976817632618</v>
      </c>
      <c r="E265">
        <v>155.195827863357</v>
      </c>
    </row>
    <row r="266" spans="1:5">
      <c r="A266">
        <v>264</v>
      </c>
      <c r="B266">
        <v>5281.3945296873</v>
      </c>
      <c r="C266">
        <v>5281.3945296873</v>
      </c>
      <c r="D266">
        <v>670.425976506821</v>
      </c>
      <c r="E266">
        <v>154.644986737561</v>
      </c>
    </row>
    <row r="267" spans="1:5">
      <c r="A267">
        <v>265</v>
      </c>
      <c r="B267">
        <v>5281.3945296873</v>
      </c>
      <c r="C267">
        <v>5281.3945296873</v>
      </c>
      <c r="D267">
        <v>670.384856443045</v>
      </c>
      <c r="E267">
        <v>154.603866673785</v>
      </c>
    </row>
    <row r="268" spans="1:5">
      <c r="A268">
        <v>266</v>
      </c>
      <c r="B268">
        <v>5281.3945296873</v>
      </c>
      <c r="C268">
        <v>5281.3945296873</v>
      </c>
      <c r="D268">
        <v>669.355372949792</v>
      </c>
      <c r="E268">
        <v>153.574383180532</v>
      </c>
    </row>
    <row r="269" spans="1:5">
      <c r="A269">
        <v>267</v>
      </c>
      <c r="B269">
        <v>5281.3945296873</v>
      </c>
      <c r="C269">
        <v>5281.3945296873</v>
      </c>
      <c r="D269">
        <v>668.965308691178</v>
      </c>
      <c r="E269">
        <v>153.18431892192</v>
      </c>
    </row>
    <row r="270" spans="1:5">
      <c r="A270">
        <v>268</v>
      </c>
      <c r="B270">
        <v>5281.3945296873</v>
      </c>
      <c r="C270">
        <v>5281.3945296873</v>
      </c>
      <c r="D270">
        <v>668.889508262817</v>
      </c>
      <c r="E270">
        <v>153.108518493556</v>
      </c>
    </row>
    <row r="271" spans="1:5">
      <c r="A271">
        <v>269</v>
      </c>
      <c r="B271">
        <v>5281.3945296873</v>
      </c>
      <c r="C271">
        <v>5281.3945296873</v>
      </c>
      <c r="D271">
        <v>668.364841249107</v>
      </c>
      <c r="E271">
        <v>152.583851479846</v>
      </c>
    </row>
    <row r="272" spans="1:5">
      <c r="A272">
        <v>270</v>
      </c>
      <c r="B272">
        <v>5281.3945296873</v>
      </c>
      <c r="C272">
        <v>5281.3945296873</v>
      </c>
      <c r="D272">
        <v>668.484613139241</v>
      </c>
      <c r="E272">
        <v>152.703623369981</v>
      </c>
    </row>
    <row r="273" spans="1:5">
      <c r="A273">
        <v>271</v>
      </c>
      <c r="B273">
        <v>5281.3945296873</v>
      </c>
      <c r="C273">
        <v>5281.3945296873</v>
      </c>
      <c r="D273">
        <v>668.188639075921</v>
      </c>
      <c r="E273">
        <v>152.407649306659</v>
      </c>
    </row>
    <row r="274" spans="1:5">
      <c r="A274">
        <v>272</v>
      </c>
      <c r="B274">
        <v>5281.3945296873</v>
      </c>
      <c r="C274">
        <v>5281.3945296873</v>
      </c>
      <c r="D274">
        <v>668.419486595786</v>
      </c>
      <c r="E274">
        <v>152.638496826527</v>
      </c>
    </row>
    <row r="275" spans="1:5">
      <c r="A275">
        <v>273</v>
      </c>
      <c r="B275">
        <v>5281.3945296873</v>
      </c>
      <c r="C275">
        <v>5281.3945296873</v>
      </c>
      <c r="D275">
        <v>667.361880852521</v>
      </c>
      <c r="E275">
        <v>151.580891083262</v>
      </c>
    </row>
    <row r="276" spans="1:5">
      <c r="A276">
        <v>274</v>
      </c>
      <c r="B276">
        <v>5281.3945296873</v>
      </c>
      <c r="C276">
        <v>5281.3945296873</v>
      </c>
      <c r="D276">
        <v>667.117554332654</v>
      </c>
      <c r="E276">
        <v>151.336564563393</v>
      </c>
    </row>
    <row r="277" spans="1:5">
      <c r="A277">
        <v>275</v>
      </c>
      <c r="B277">
        <v>5281.3945296873</v>
      </c>
      <c r="C277">
        <v>5281.3945296873</v>
      </c>
      <c r="D277">
        <v>667.249154043005</v>
      </c>
      <c r="E277">
        <v>151.468164273747</v>
      </c>
    </row>
    <row r="278" spans="1:5">
      <c r="A278">
        <v>276</v>
      </c>
      <c r="B278">
        <v>5281.3945296873</v>
      </c>
      <c r="C278">
        <v>5281.3945296873</v>
      </c>
      <c r="D278">
        <v>665.984230711638</v>
      </c>
      <c r="E278">
        <v>150.203240942377</v>
      </c>
    </row>
    <row r="279" spans="1:5">
      <c r="A279">
        <v>277</v>
      </c>
      <c r="B279">
        <v>5281.3945296873</v>
      </c>
      <c r="C279">
        <v>5281.3945296873</v>
      </c>
      <c r="D279">
        <v>665.606561024749</v>
      </c>
      <c r="E279">
        <v>149.825571255488</v>
      </c>
    </row>
    <row r="280" spans="1:5">
      <c r="A280">
        <v>278</v>
      </c>
      <c r="B280">
        <v>5281.3945296873</v>
      </c>
      <c r="C280">
        <v>5281.3945296873</v>
      </c>
      <c r="D280">
        <v>665.648116170153</v>
      </c>
      <c r="E280">
        <v>149.867126400892</v>
      </c>
    </row>
    <row r="281" spans="1:5">
      <c r="A281">
        <v>279</v>
      </c>
      <c r="B281">
        <v>5281.3945296873</v>
      </c>
      <c r="C281">
        <v>5281.3945296873</v>
      </c>
      <c r="D281">
        <v>664.81890114945</v>
      </c>
      <c r="E281">
        <v>149.03791138019</v>
      </c>
    </row>
    <row r="282" spans="1:5">
      <c r="A282">
        <v>280</v>
      </c>
      <c r="B282">
        <v>5281.3945296873</v>
      </c>
      <c r="C282">
        <v>5281.3945296873</v>
      </c>
      <c r="D282">
        <v>663.660175559569</v>
      </c>
      <c r="E282">
        <v>147.879185790309</v>
      </c>
    </row>
    <row r="283" spans="1:5">
      <c r="A283">
        <v>281</v>
      </c>
      <c r="B283">
        <v>5281.3945296873</v>
      </c>
      <c r="C283">
        <v>5281.3945296873</v>
      </c>
      <c r="D283">
        <v>664.926521418519</v>
      </c>
      <c r="E283">
        <v>149.145531649257</v>
      </c>
    </row>
    <row r="284" spans="1:5">
      <c r="A284">
        <v>282</v>
      </c>
      <c r="B284">
        <v>5281.3945296873</v>
      </c>
      <c r="C284">
        <v>5281.3945296873</v>
      </c>
      <c r="D284">
        <v>664.434496283369</v>
      </c>
      <c r="E284">
        <v>148.65350651411</v>
      </c>
    </row>
    <row r="285" spans="1:5">
      <c r="A285">
        <v>283</v>
      </c>
      <c r="B285">
        <v>5281.3945296873</v>
      </c>
      <c r="C285">
        <v>5281.3945296873</v>
      </c>
      <c r="D285">
        <v>664.95658306999</v>
      </c>
      <c r="E285">
        <v>149.175593300732</v>
      </c>
    </row>
    <row r="286" spans="1:5">
      <c r="A286">
        <v>284</v>
      </c>
      <c r="B286">
        <v>5281.3945296873</v>
      </c>
      <c r="C286">
        <v>5281.3945296873</v>
      </c>
      <c r="D286">
        <v>664.815325529982</v>
      </c>
      <c r="E286">
        <v>149.034335760722</v>
      </c>
    </row>
    <row r="287" spans="1:5">
      <c r="A287">
        <v>285</v>
      </c>
      <c r="B287">
        <v>5281.3945296873</v>
      </c>
      <c r="C287">
        <v>5281.3945296873</v>
      </c>
      <c r="D287">
        <v>665.022018512656</v>
      </c>
      <c r="E287">
        <v>149.241028743397</v>
      </c>
    </row>
    <row r="288" spans="1:5">
      <c r="A288">
        <v>286</v>
      </c>
      <c r="B288">
        <v>5281.3945296873</v>
      </c>
      <c r="C288">
        <v>5281.3945296873</v>
      </c>
      <c r="D288">
        <v>664.638215409562</v>
      </c>
      <c r="E288">
        <v>148.857225640302</v>
      </c>
    </row>
    <row r="289" spans="1:5">
      <c r="A289">
        <v>287</v>
      </c>
      <c r="B289">
        <v>5281.3945296873</v>
      </c>
      <c r="C289">
        <v>5281.3945296873</v>
      </c>
      <c r="D289">
        <v>664.737807931378</v>
      </c>
      <c r="E289">
        <v>148.956818162117</v>
      </c>
    </row>
    <row r="290" spans="1:5">
      <c r="A290">
        <v>288</v>
      </c>
      <c r="B290">
        <v>5281.3945296873</v>
      </c>
      <c r="C290">
        <v>5281.3945296873</v>
      </c>
      <c r="D290">
        <v>664.268089432827</v>
      </c>
      <c r="E290">
        <v>148.487099663567</v>
      </c>
    </row>
    <row r="291" spans="1:5">
      <c r="A291">
        <v>289</v>
      </c>
      <c r="B291">
        <v>5281.3945296873</v>
      </c>
      <c r="C291">
        <v>5281.3945296873</v>
      </c>
      <c r="D291">
        <v>664.644003265405</v>
      </c>
      <c r="E291">
        <v>148.863013496146</v>
      </c>
    </row>
    <row r="292" spans="1:5">
      <c r="A292">
        <v>290</v>
      </c>
      <c r="B292">
        <v>5281.3945296873</v>
      </c>
      <c r="C292">
        <v>5281.3945296873</v>
      </c>
      <c r="D292">
        <v>664.323806112646</v>
      </c>
      <c r="E292">
        <v>148.542816343386</v>
      </c>
    </row>
    <row r="293" spans="1:5">
      <c r="A293">
        <v>291</v>
      </c>
      <c r="B293">
        <v>5281.3945296873</v>
      </c>
      <c r="C293">
        <v>5281.3945296873</v>
      </c>
      <c r="D293">
        <v>664.279739997581</v>
      </c>
      <c r="E293">
        <v>148.498750228322</v>
      </c>
    </row>
    <row r="294" spans="1:5">
      <c r="A294">
        <v>292</v>
      </c>
      <c r="B294">
        <v>5281.3945296873</v>
      </c>
      <c r="C294">
        <v>5281.3945296873</v>
      </c>
      <c r="D294">
        <v>663.889191827155</v>
      </c>
      <c r="E294">
        <v>148.108202057894</v>
      </c>
    </row>
    <row r="295" spans="1:5">
      <c r="A295">
        <v>293</v>
      </c>
      <c r="B295">
        <v>5281.3945296873</v>
      </c>
      <c r="C295">
        <v>5281.3945296873</v>
      </c>
      <c r="D295">
        <v>663.774478690916</v>
      </c>
      <c r="E295">
        <v>147.993488921657</v>
      </c>
    </row>
    <row r="296" spans="1:5">
      <c r="A296">
        <v>294</v>
      </c>
      <c r="B296">
        <v>5281.3945296873</v>
      </c>
      <c r="C296">
        <v>5281.3945296873</v>
      </c>
      <c r="D296">
        <v>663.904594582968</v>
      </c>
      <c r="E296">
        <v>148.123604813708</v>
      </c>
    </row>
    <row r="297" spans="1:5">
      <c r="A297">
        <v>295</v>
      </c>
      <c r="B297">
        <v>5281.3945296873</v>
      </c>
      <c r="C297">
        <v>5281.3945296873</v>
      </c>
      <c r="D297">
        <v>663.674190243708</v>
      </c>
      <c r="E297">
        <v>147.893200474448</v>
      </c>
    </row>
    <row r="298" spans="1:5">
      <c r="A298">
        <v>296</v>
      </c>
      <c r="B298">
        <v>5281.3945296873</v>
      </c>
      <c r="C298">
        <v>5281.3945296873</v>
      </c>
      <c r="D298">
        <v>663.79953921996</v>
      </c>
      <c r="E298">
        <v>148.018549450701</v>
      </c>
    </row>
    <row r="299" spans="1:5">
      <c r="A299">
        <v>297</v>
      </c>
      <c r="B299">
        <v>5281.3945296873</v>
      </c>
      <c r="C299">
        <v>5281.3945296873</v>
      </c>
      <c r="D299">
        <v>663.445630095602</v>
      </c>
      <c r="E299">
        <v>147.664640326343</v>
      </c>
    </row>
    <row r="300" spans="1:5">
      <c r="A300">
        <v>298</v>
      </c>
      <c r="B300">
        <v>5281.3945296873</v>
      </c>
      <c r="C300">
        <v>5281.3945296873</v>
      </c>
      <c r="D300">
        <v>663.728251458174</v>
      </c>
      <c r="E300">
        <v>147.947261688914</v>
      </c>
    </row>
    <row r="301" spans="1:5">
      <c r="A301">
        <v>299</v>
      </c>
      <c r="B301">
        <v>5281.3945296873</v>
      </c>
      <c r="C301">
        <v>5281.3945296873</v>
      </c>
      <c r="D301">
        <v>663.899809994065</v>
      </c>
      <c r="E301">
        <v>148.118820224805</v>
      </c>
    </row>
    <row r="302" spans="1:5">
      <c r="A302">
        <v>300</v>
      </c>
      <c r="B302">
        <v>5281.3945296873</v>
      </c>
      <c r="C302">
        <v>5281.3945296873</v>
      </c>
      <c r="D302">
        <v>663.589628638753</v>
      </c>
      <c r="E302">
        <v>147.808638869495</v>
      </c>
    </row>
    <row r="303" spans="1:5">
      <c r="A303">
        <v>301</v>
      </c>
      <c r="B303">
        <v>5281.3945296873</v>
      </c>
      <c r="C303">
        <v>5281.3945296873</v>
      </c>
      <c r="D303">
        <v>663.685559008173</v>
      </c>
      <c r="E303">
        <v>147.904569238913</v>
      </c>
    </row>
    <row r="304" spans="1:5">
      <c r="A304">
        <v>302</v>
      </c>
      <c r="B304">
        <v>5281.3945296873</v>
      </c>
      <c r="C304">
        <v>5281.3945296873</v>
      </c>
      <c r="D304">
        <v>663.412202623247</v>
      </c>
      <c r="E304">
        <v>147.631212853987</v>
      </c>
    </row>
    <row r="305" spans="1:5">
      <c r="A305">
        <v>303</v>
      </c>
      <c r="B305">
        <v>5281.3945296873</v>
      </c>
      <c r="C305">
        <v>5281.3945296873</v>
      </c>
      <c r="D305">
        <v>663.535914473115</v>
      </c>
      <c r="E305">
        <v>147.754924703856</v>
      </c>
    </row>
    <row r="306" spans="1:5">
      <c r="A306">
        <v>304</v>
      </c>
      <c r="B306">
        <v>5281.3945296873</v>
      </c>
      <c r="C306">
        <v>5281.3945296873</v>
      </c>
      <c r="D306">
        <v>663.302784656149</v>
      </c>
      <c r="E306">
        <v>147.521794886889</v>
      </c>
    </row>
    <row r="307" spans="1:5">
      <c r="A307">
        <v>305</v>
      </c>
      <c r="B307">
        <v>5281.3945296873</v>
      </c>
      <c r="C307">
        <v>5281.3945296873</v>
      </c>
      <c r="D307">
        <v>663.446506364492</v>
      </c>
      <c r="E307">
        <v>147.665516595232</v>
      </c>
    </row>
    <row r="308" spans="1:5">
      <c r="A308">
        <v>306</v>
      </c>
      <c r="B308">
        <v>5281.3945296873</v>
      </c>
      <c r="C308">
        <v>5281.3945296873</v>
      </c>
      <c r="D308">
        <v>663.344466628187</v>
      </c>
      <c r="E308">
        <v>147.563476858928</v>
      </c>
    </row>
    <row r="309" spans="1:5">
      <c r="A309">
        <v>307</v>
      </c>
      <c r="B309">
        <v>5281.3945296873</v>
      </c>
      <c r="C309">
        <v>5281.3945296873</v>
      </c>
      <c r="D309">
        <v>663.26056781611</v>
      </c>
      <c r="E309">
        <v>147.479578046851</v>
      </c>
    </row>
    <row r="310" spans="1:5">
      <c r="A310">
        <v>308</v>
      </c>
      <c r="B310">
        <v>5281.3945296873</v>
      </c>
      <c r="C310">
        <v>5281.3945296873</v>
      </c>
      <c r="D310">
        <v>663.219109992933</v>
      </c>
      <c r="E310">
        <v>147.438120223675</v>
      </c>
    </row>
    <row r="311" spans="1:5">
      <c r="A311">
        <v>309</v>
      </c>
      <c r="B311">
        <v>5281.3945296873</v>
      </c>
      <c r="C311">
        <v>5281.3945296873</v>
      </c>
      <c r="D311">
        <v>663.276232859497</v>
      </c>
      <c r="E311">
        <v>147.495243090236</v>
      </c>
    </row>
    <row r="312" spans="1:5">
      <c r="A312">
        <v>310</v>
      </c>
      <c r="B312">
        <v>5281.3945296873</v>
      </c>
      <c r="C312">
        <v>5281.3945296873</v>
      </c>
      <c r="D312">
        <v>663.147868720468</v>
      </c>
      <c r="E312">
        <v>147.366878951208</v>
      </c>
    </row>
    <row r="313" spans="1:5">
      <c r="A313">
        <v>311</v>
      </c>
      <c r="B313">
        <v>5281.3945296873</v>
      </c>
      <c r="C313">
        <v>5281.3945296873</v>
      </c>
      <c r="D313">
        <v>663.174527968932</v>
      </c>
      <c r="E313">
        <v>147.393538199672</v>
      </c>
    </row>
    <row r="314" spans="1:5">
      <c r="A314">
        <v>312</v>
      </c>
      <c r="B314">
        <v>5281.3945296873</v>
      </c>
      <c r="C314">
        <v>5281.3945296873</v>
      </c>
      <c r="D314">
        <v>663.388544148098</v>
      </c>
      <c r="E314">
        <v>147.607554378837</v>
      </c>
    </row>
    <row r="315" spans="1:5">
      <c r="A315">
        <v>313</v>
      </c>
      <c r="B315">
        <v>5281.3945296873</v>
      </c>
      <c r="C315">
        <v>5281.3945296873</v>
      </c>
      <c r="D315">
        <v>663.256884456327</v>
      </c>
      <c r="E315">
        <v>147.475894687067</v>
      </c>
    </row>
    <row r="316" spans="1:5">
      <c r="A316">
        <v>314</v>
      </c>
      <c r="B316">
        <v>5281.3945296873</v>
      </c>
      <c r="C316">
        <v>5281.3945296873</v>
      </c>
      <c r="D316">
        <v>663.55572799399</v>
      </c>
      <c r="E316">
        <v>147.774738224729</v>
      </c>
    </row>
    <row r="317" spans="1:5">
      <c r="A317">
        <v>315</v>
      </c>
      <c r="B317">
        <v>5281.3945296873</v>
      </c>
      <c r="C317">
        <v>5281.3945296873</v>
      </c>
      <c r="D317">
        <v>663.840800607382</v>
      </c>
      <c r="E317">
        <v>148.059810838123</v>
      </c>
    </row>
    <row r="318" spans="1:5">
      <c r="A318">
        <v>316</v>
      </c>
      <c r="B318">
        <v>5281.3945296873</v>
      </c>
      <c r="C318">
        <v>5281.3945296873</v>
      </c>
      <c r="D318">
        <v>662.190954916082</v>
      </c>
      <c r="E318">
        <v>146.409965146821</v>
      </c>
    </row>
    <row r="319" spans="1:5">
      <c r="A319">
        <v>317</v>
      </c>
      <c r="B319">
        <v>5281.3945296873</v>
      </c>
      <c r="C319">
        <v>5281.3945296873</v>
      </c>
      <c r="D319">
        <v>663.358288140853</v>
      </c>
      <c r="E319">
        <v>147.577298371592</v>
      </c>
    </row>
    <row r="320" spans="1:5">
      <c r="A320">
        <v>318</v>
      </c>
      <c r="B320">
        <v>5281.3945296873</v>
      </c>
      <c r="C320">
        <v>5281.3945296873</v>
      </c>
      <c r="D320">
        <v>662.521769654844</v>
      </c>
      <c r="E320">
        <v>146.740779885584</v>
      </c>
    </row>
    <row r="321" spans="1:5">
      <c r="A321">
        <v>319</v>
      </c>
      <c r="B321">
        <v>5281.3945296873</v>
      </c>
      <c r="C321">
        <v>5281.3945296873</v>
      </c>
      <c r="D321">
        <v>662.960119130289</v>
      </c>
      <c r="E321">
        <v>147.179129361028</v>
      </c>
    </row>
    <row r="322" spans="1:5">
      <c r="A322">
        <v>320</v>
      </c>
      <c r="B322">
        <v>5281.3945296873</v>
      </c>
      <c r="C322">
        <v>5281.3945296873</v>
      </c>
      <c r="D322">
        <v>662.806966012669</v>
      </c>
      <c r="E322">
        <v>147.025976243408</v>
      </c>
    </row>
    <row r="323" spans="1:5">
      <c r="A323">
        <v>321</v>
      </c>
      <c r="B323">
        <v>5281.3945296873</v>
      </c>
      <c r="C323">
        <v>5281.3945296873</v>
      </c>
      <c r="D323">
        <v>663.002203204778</v>
      </c>
      <c r="E323">
        <v>147.221213435517</v>
      </c>
    </row>
    <row r="324" spans="1:5">
      <c r="A324">
        <v>322</v>
      </c>
      <c r="B324">
        <v>5281.3945296873</v>
      </c>
      <c r="C324">
        <v>5281.3945296873</v>
      </c>
      <c r="D324">
        <v>662.793009272065</v>
      </c>
      <c r="E324">
        <v>147.012019502805</v>
      </c>
    </row>
    <row r="325" spans="1:5">
      <c r="A325">
        <v>323</v>
      </c>
      <c r="B325">
        <v>5281.3945296873</v>
      </c>
      <c r="C325">
        <v>5281.3945296873</v>
      </c>
      <c r="D325">
        <v>662.876194372669</v>
      </c>
      <c r="E325">
        <v>147.09520460341</v>
      </c>
    </row>
    <row r="326" spans="1:5">
      <c r="A326">
        <v>324</v>
      </c>
      <c r="B326">
        <v>5281.3945296873</v>
      </c>
      <c r="C326">
        <v>5281.3945296873</v>
      </c>
      <c r="D326">
        <v>662.779266965682</v>
      </c>
      <c r="E326">
        <v>146.998277196421</v>
      </c>
    </row>
    <row r="327" spans="1:5">
      <c r="A327">
        <v>325</v>
      </c>
      <c r="B327">
        <v>5281.3945296873</v>
      </c>
      <c r="C327">
        <v>5281.3945296873</v>
      </c>
      <c r="D327">
        <v>663.142395854368</v>
      </c>
      <c r="E327">
        <v>147.361406085108</v>
      </c>
    </row>
    <row r="328" spans="1:5">
      <c r="A328">
        <v>326</v>
      </c>
      <c r="B328">
        <v>5281.3945296873</v>
      </c>
      <c r="C328">
        <v>5281.3945296873</v>
      </c>
      <c r="D328">
        <v>663.234359125403</v>
      </c>
      <c r="E328">
        <v>147.453369356142</v>
      </c>
    </row>
    <row r="329" spans="1:5">
      <c r="A329">
        <v>327</v>
      </c>
      <c r="B329">
        <v>5281.3945296873</v>
      </c>
      <c r="C329">
        <v>5281.3945296873</v>
      </c>
      <c r="D329">
        <v>662.986917367573</v>
      </c>
      <c r="E329">
        <v>147.205927598313</v>
      </c>
    </row>
    <row r="330" spans="1:5">
      <c r="A330">
        <v>328</v>
      </c>
      <c r="B330">
        <v>5281.3945296873</v>
      </c>
      <c r="C330">
        <v>5281.3945296873</v>
      </c>
      <c r="D330">
        <v>662.84452500467</v>
      </c>
      <c r="E330">
        <v>147.06353523541</v>
      </c>
    </row>
    <row r="331" spans="1:5">
      <c r="A331">
        <v>329</v>
      </c>
      <c r="B331">
        <v>5281.3945296873</v>
      </c>
      <c r="C331">
        <v>5281.3945296873</v>
      </c>
      <c r="D331">
        <v>662.937350132173</v>
      </c>
      <c r="E331">
        <v>147.156360362913</v>
      </c>
    </row>
    <row r="332" spans="1:5">
      <c r="A332">
        <v>330</v>
      </c>
      <c r="B332">
        <v>5281.3945296873</v>
      </c>
      <c r="C332">
        <v>5281.3945296873</v>
      </c>
      <c r="D332">
        <v>662.59891549619</v>
      </c>
      <c r="E332">
        <v>146.81792572693</v>
      </c>
    </row>
    <row r="333" spans="1:5">
      <c r="A333">
        <v>331</v>
      </c>
      <c r="B333">
        <v>5281.3945296873</v>
      </c>
      <c r="C333">
        <v>5281.3945296873</v>
      </c>
      <c r="D333">
        <v>662.544191694881</v>
      </c>
      <c r="E333">
        <v>146.763201925622</v>
      </c>
    </row>
    <row r="334" spans="1:5">
      <c r="A334">
        <v>332</v>
      </c>
      <c r="B334">
        <v>5281.3945296873</v>
      </c>
      <c r="C334">
        <v>5281.3945296873</v>
      </c>
      <c r="D334">
        <v>662.626489573284</v>
      </c>
      <c r="E334">
        <v>146.845499804025</v>
      </c>
    </row>
    <row r="335" spans="1:5">
      <c r="A335">
        <v>333</v>
      </c>
      <c r="B335">
        <v>5281.3945296873</v>
      </c>
      <c r="C335">
        <v>5281.3945296873</v>
      </c>
      <c r="D335">
        <v>662.774119156824</v>
      </c>
      <c r="E335">
        <v>146.993129387564</v>
      </c>
    </row>
    <row r="336" spans="1:5">
      <c r="A336">
        <v>334</v>
      </c>
      <c r="B336">
        <v>5281.3945296873</v>
      </c>
      <c r="C336">
        <v>5281.3945296873</v>
      </c>
      <c r="D336">
        <v>662.408306290589</v>
      </c>
      <c r="E336">
        <v>146.627316521329</v>
      </c>
    </row>
    <row r="337" spans="1:5">
      <c r="A337">
        <v>335</v>
      </c>
      <c r="B337">
        <v>5281.3945296873</v>
      </c>
      <c r="C337">
        <v>5281.3945296873</v>
      </c>
      <c r="D337">
        <v>662.586874969078</v>
      </c>
      <c r="E337">
        <v>146.805885199817</v>
      </c>
    </row>
    <row r="338" spans="1:5">
      <c r="A338">
        <v>336</v>
      </c>
      <c r="B338">
        <v>5281.3945296873</v>
      </c>
      <c r="C338">
        <v>5281.3945296873</v>
      </c>
      <c r="D338">
        <v>662.648955145853</v>
      </c>
      <c r="E338">
        <v>146.867965376593</v>
      </c>
    </row>
    <row r="339" spans="1:5">
      <c r="A339">
        <v>337</v>
      </c>
      <c r="B339">
        <v>5281.3945296873</v>
      </c>
      <c r="C339">
        <v>5281.3945296873</v>
      </c>
      <c r="D339">
        <v>662.562721360545</v>
      </c>
      <c r="E339">
        <v>146.781731591285</v>
      </c>
    </row>
    <row r="340" spans="1:5">
      <c r="A340">
        <v>338</v>
      </c>
      <c r="B340">
        <v>5281.3945296873</v>
      </c>
      <c r="C340">
        <v>5281.3945296873</v>
      </c>
      <c r="D340">
        <v>662.488021908606</v>
      </c>
      <c r="E340">
        <v>146.707032139348</v>
      </c>
    </row>
    <row r="341" spans="1:5">
      <c r="A341">
        <v>339</v>
      </c>
      <c r="B341">
        <v>5281.3945296873</v>
      </c>
      <c r="C341">
        <v>5281.3945296873</v>
      </c>
      <c r="D341">
        <v>662.613801534214</v>
      </c>
      <c r="E341">
        <v>146.832811764955</v>
      </c>
    </row>
    <row r="342" spans="1:5">
      <c r="A342">
        <v>340</v>
      </c>
      <c r="B342">
        <v>5281.3945296873</v>
      </c>
      <c r="C342">
        <v>5281.3945296873</v>
      </c>
      <c r="D342">
        <v>662.711775566069</v>
      </c>
      <c r="E342">
        <v>146.930785796808</v>
      </c>
    </row>
    <row r="343" spans="1:5">
      <c r="A343">
        <v>341</v>
      </c>
      <c r="B343">
        <v>5281.3945296873</v>
      </c>
      <c r="C343">
        <v>5281.3945296873</v>
      </c>
      <c r="D343">
        <v>662.614928753493</v>
      </c>
      <c r="E343">
        <v>146.833938984236</v>
      </c>
    </row>
    <row r="344" spans="1:5">
      <c r="A344">
        <v>342</v>
      </c>
      <c r="B344">
        <v>5281.3945296873</v>
      </c>
      <c r="C344">
        <v>5281.3945296873</v>
      </c>
      <c r="D344">
        <v>662.120059005104</v>
      </c>
      <c r="E344">
        <v>146.339069235843</v>
      </c>
    </row>
    <row r="345" spans="1:5">
      <c r="A345">
        <v>343</v>
      </c>
      <c r="B345">
        <v>5281.3945296873</v>
      </c>
      <c r="C345">
        <v>5281.3945296873</v>
      </c>
      <c r="D345">
        <v>662.575781623587</v>
      </c>
      <c r="E345">
        <v>146.794791854327</v>
      </c>
    </row>
    <row r="346" spans="1:5">
      <c r="A346">
        <v>344</v>
      </c>
      <c r="B346">
        <v>5281.3945296873</v>
      </c>
      <c r="C346">
        <v>5281.3945296873</v>
      </c>
      <c r="D346">
        <v>662.390613790111</v>
      </c>
      <c r="E346">
        <v>146.60962402085</v>
      </c>
    </row>
    <row r="347" spans="1:5">
      <c r="A347">
        <v>345</v>
      </c>
      <c r="B347">
        <v>5281.3945296873</v>
      </c>
      <c r="C347">
        <v>5281.3945296873</v>
      </c>
      <c r="D347">
        <v>662.446322607126</v>
      </c>
      <c r="E347">
        <v>146.665332837862</v>
      </c>
    </row>
    <row r="348" spans="1:5">
      <c r="A348">
        <v>346</v>
      </c>
      <c r="B348">
        <v>5281.3945296873</v>
      </c>
      <c r="C348">
        <v>5281.3945296873</v>
      </c>
      <c r="D348">
        <v>662.603729374033</v>
      </c>
      <c r="E348">
        <v>146.822739604774</v>
      </c>
    </row>
    <row r="349" spans="1:5">
      <c r="A349">
        <v>347</v>
      </c>
      <c r="B349">
        <v>5281.3945296873</v>
      </c>
      <c r="C349">
        <v>5281.3945296873</v>
      </c>
      <c r="D349">
        <v>662.457272603512</v>
      </c>
      <c r="E349">
        <v>146.676282834254</v>
      </c>
    </row>
    <row r="350" spans="1:5">
      <c r="A350">
        <v>348</v>
      </c>
      <c r="B350">
        <v>5281.3945296873</v>
      </c>
      <c r="C350">
        <v>5281.3945296873</v>
      </c>
      <c r="D350">
        <v>662.559589682524</v>
      </c>
      <c r="E350">
        <v>146.778599913264</v>
      </c>
    </row>
    <row r="351" spans="1:5">
      <c r="A351">
        <v>349</v>
      </c>
      <c r="B351">
        <v>5281.3945296873</v>
      </c>
      <c r="C351">
        <v>5281.3945296873</v>
      </c>
      <c r="D351">
        <v>662.456908555844</v>
      </c>
      <c r="E351">
        <v>146.675918786584</v>
      </c>
    </row>
    <row r="352" spans="1:5">
      <c r="A352">
        <v>350</v>
      </c>
      <c r="B352">
        <v>5281.3945296873</v>
      </c>
      <c r="C352">
        <v>5281.3945296873</v>
      </c>
      <c r="D352">
        <v>662.48624103054</v>
      </c>
      <c r="E352">
        <v>146.705251261278</v>
      </c>
    </row>
    <row r="353" spans="1:5">
      <c r="A353">
        <v>351</v>
      </c>
      <c r="B353">
        <v>5281.3945296873</v>
      </c>
      <c r="C353">
        <v>5281.3945296873</v>
      </c>
      <c r="D353">
        <v>662.576651195237</v>
      </c>
      <c r="E353">
        <v>146.795661425975</v>
      </c>
    </row>
    <row r="354" spans="1:5">
      <c r="A354">
        <v>352</v>
      </c>
      <c r="B354">
        <v>5281.3945296873</v>
      </c>
      <c r="C354">
        <v>5281.3945296873</v>
      </c>
      <c r="D354">
        <v>662.577226641528</v>
      </c>
      <c r="E354">
        <v>146.796236872267</v>
      </c>
    </row>
    <row r="355" spans="1:5">
      <c r="A355">
        <v>353</v>
      </c>
      <c r="B355">
        <v>5281.3945296873</v>
      </c>
      <c r="C355">
        <v>5281.3945296873</v>
      </c>
      <c r="D355">
        <v>662.326452558772</v>
      </c>
      <c r="E355">
        <v>146.545462789513</v>
      </c>
    </row>
    <row r="356" spans="1:5">
      <c r="A356">
        <v>354</v>
      </c>
      <c r="B356">
        <v>5281.3945296873</v>
      </c>
      <c r="C356">
        <v>5281.3945296873</v>
      </c>
      <c r="D356">
        <v>662.237683474596</v>
      </c>
      <c r="E356">
        <v>146.456693705336</v>
      </c>
    </row>
    <row r="357" spans="1:5">
      <c r="A357">
        <v>355</v>
      </c>
      <c r="B357">
        <v>5281.3945296873</v>
      </c>
      <c r="C357">
        <v>5281.3945296873</v>
      </c>
      <c r="D357">
        <v>662.157582806055</v>
      </c>
      <c r="E357">
        <v>146.376593036795</v>
      </c>
    </row>
    <row r="358" spans="1:5">
      <c r="A358">
        <v>356</v>
      </c>
      <c r="B358">
        <v>5281.3945296873</v>
      </c>
      <c r="C358">
        <v>5281.3945296873</v>
      </c>
      <c r="D358">
        <v>661.963905300311</v>
      </c>
      <c r="E358">
        <v>146.182915531052</v>
      </c>
    </row>
    <row r="359" spans="1:5">
      <c r="A359">
        <v>357</v>
      </c>
      <c r="B359">
        <v>5281.3945296873</v>
      </c>
      <c r="C359">
        <v>5281.3945296873</v>
      </c>
      <c r="D359">
        <v>661.743940729357</v>
      </c>
      <c r="E359">
        <v>145.962950960099</v>
      </c>
    </row>
    <row r="360" spans="1:5">
      <c r="A360">
        <v>358</v>
      </c>
      <c r="B360">
        <v>5281.3945296873</v>
      </c>
      <c r="C360">
        <v>5281.3945296873</v>
      </c>
      <c r="D360">
        <v>661.792174829946</v>
      </c>
      <c r="E360">
        <v>146.011185060687</v>
      </c>
    </row>
    <row r="361" spans="1:5">
      <c r="A361">
        <v>359</v>
      </c>
      <c r="B361">
        <v>5281.3945296873</v>
      </c>
      <c r="C361">
        <v>5281.3945296873</v>
      </c>
      <c r="D361">
        <v>662.309097007512</v>
      </c>
      <c r="E361">
        <v>146.528107238253</v>
      </c>
    </row>
    <row r="362" spans="1:5">
      <c r="A362">
        <v>360</v>
      </c>
      <c r="B362">
        <v>5281.3945296873</v>
      </c>
      <c r="C362">
        <v>5281.3945296873</v>
      </c>
      <c r="D362">
        <v>661.788255077627</v>
      </c>
      <c r="E362">
        <v>146.007265308366</v>
      </c>
    </row>
    <row r="363" spans="1:5">
      <c r="A363">
        <v>361</v>
      </c>
      <c r="B363">
        <v>5281.3945296873</v>
      </c>
      <c r="C363">
        <v>5281.3945296873</v>
      </c>
      <c r="D363">
        <v>661.775429671342</v>
      </c>
      <c r="E363">
        <v>145.994439902082</v>
      </c>
    </row>
    <row r="364" spans="1:5">
      <c r="A364">
        <v>362</v>
      </c>
      <c r="B364">
        <v>5281.3945296873</v>
      </c>
      <c r="C364">
        <v>5281.3945296873</v>
      </c>
      <c r="D364">
        <v>661.65383111328</v>
      </c>
      <c r="E364">
        <v>145.87284134402</v>
      </c>
    </row>
    <row r="365" spans="1:5">
      <c r="A365">
        <v>363</v>
      </c>
      <c r="B365">
        <v>5281.3945296873</v>
      </c>
      <c r="C365">
        <v>5281.3945296873</v>
      </c>
      <c r="D365">
        <v>661.631473614337</v>
      </c>
      <c r="E365">
        <v>145.850483845076</v>
      </c>
    </row>
    <row r="366" spans="1:5">
      <c r="A366">
        <v>364</v>
      </c>
      <c r="B366">
        <v>5281.3945296873</v>
      </c>
      <c r="C366">
        <v>5281.3945296873</v>
      </c>
      <c r="D366">
        <v>661.63980789932</v>
      </c>
      <c r="E366">
        <v>145.85881813006</v>
      </c>
    </row>
    <row r="367" spans="1:5">
      <c r="A367">
        <v>365</v>
      </c>
      <c r="B367">
        <v>5281.3945296873</v>
      </c>
      <c r="C367">
        <v>5281.3945296873</v>
      </c>
      <c r="D367">
        <v>661.79313983272</v>
      </c>
      <c r="E367">
        <v>146.012150063461</v>
      </c>
    </row>
    <row r="368" spans="1:5">
      <c r="A368">
        <v>366</v>
      </c>
      <c r="B368">
        <v>5281.3945296873</v>
      </c>
      <c r="C368">
        <v>5281.3945296873</v>
      </c>
      <c r="D368">
        <v>661.681141802909</v>
      </c>
      <c r="E368">
        <v>145.900152033649</v>
      </c>
    </row>
    <row r="369" spans="1:5">
      <c r="A369">
        <v>367</v>
      </c>
      <c r="B369">
        <v>5281.3945296873</v>
      </c>
      <c r="C369">
        <v>5281.3945296873</v>
      </c>
      <c r="D369">
        <v>661.732639428605</v>
      </c>
      <c r="E369">
        <v>145.951649659344</v>
      </c>
    </row>
    <row r="370" spans="1:5">
      <c r="A370">
        <v>368</v>
      </c>
      <c r="B370">
        <v>5281.3945296873</v>
      </c>
      <c r="C370">
        <v>5281.3945296873</v>
      </c>
      <c r="D370">
        <v>661.745238599313</v>
      </c>
      <c r="E370">
        <v>145.964248830054</v>
      </c>
    </row>
    <row r="371" spans="1:5">
      <c r="A371">
        <v>369</v>
      </c>
      <c r="B371">
        <v>5281.3945296873</v>
      </c>
      <c r="C371">
        <v>5281.3945296873</v>
      </c>
      <c r="D371">
        <v>661.528892738061</v>
      </c>
      <c r="E371">
        <v>145.747902968799</v>
      </c>
    </row>
    <row r="372" spans="1:5">
      <c r="A372">
        <v>370</v>
      </c>
      <c r="B372">
        <v>5281.3945296873</v>
      </c>
      <c r="C372">
        <v>5281.3945296873</v>
      </c>
      <c r="D372">
        <v>661.531971913873</v>
      </c>
      <c r="E372">
        <v>145.750982144614</v>
      </c>
    </row>
    <row r="373" spans="1:5">
      <c r="A373">
        <v>371</v>
      </c>
      <c r="B373">
        <v>5281.3945296873</v>
      </c>
      <c r="C373">
        <v>5281.3945296873</v>
      </c>
      <c r="D373">
        <v>661.299624703079</v>
      </c>
      <c r="E373">
        <v>145.51863493382</v>
      </c>
    </row>
    <row r="374" spans="1:5">
      <c r="A374">
        <v>372</v>
      </c>
      <c r="B374">
        <v>5281.3945296873</v>
      </c>
      <c r="C374">
        <v>5281.3945296873</v>
      </c>
      <c r="D374">
        <v>661.294340219862</v>
      </c>
      <c r="E374">
        <v>145.513350450602</v>
      </c>
    </row>
    <row r="375" spans="1:5">
      <c r="A375">
        <v>373</v>
      </c>
      <c r="B375">
        <v>5281.3945296873</v>
      </c>
      <c r="C375">
        <v>5281.3945296873</v>
      </c>
      <c r="D375">
        <v>661.370667441567</v>
      </c>
      <c r="E375">
        <v>145.589677672307</v>
      </c>
    </row>
    <row r="376" spans="1:5">
      <c r="A376">
        <v>374</v>
      </c>
      <c r="B376">
        <v>5281.3945296873</v>
      </c>
      <c r="C376">
        <v>5281.3945296873</v>
      </c>
      <c r="D376">
        <v>661.249569315296</v>
      </c>
      <c r="E376">
        <v>145.468579546037</v>
      </c>
    </row>
    <row r="377" spans="1:5">
      <c r="A377">
        <v>375</v>
      </c>
      <c r="B377">
        <v>5281.3945296873</v>
      </c>
      <c r="C377">
        <v>5281.3945296873</v>
      </c>
      <c r="D377">
        <v>661.02387792306</v>
      </c>
      <c r="E377">
        <v>145.242888153802</v>
      </c>
    </row>
    <row r="378" spans="1:5">
      <c r="A378">
        <v>376</v>
      </c>
      <c r="B378">
        <v>5281.3945296873</v>
      </c>
      <c r="C378">
        <v>5281.3945296873</v>
      </c>
      <c r="D378">
        <v>661.002772873903</v>
      </c>
      <c r="E378">
        <v>145.221783104644</v>
      </c>
    </row>
    <row r="379" spans="1:5">
      <c r="A379">
        <v>377</v>
      </c>
      <c r="B379">
        <v>5281.3945296873</v>
      </c>
      <c r="C379">
        <v>5281.3945296873</v>
      </c>
      <c r="D379">
        <v>660.915474533664</v>
      </c>
      <c r="E379">
        <v>145.134484764403</v>
      </c>
    </row>
    <row r="380" spans="1:5">
      <c r="A380">
        <v>378</v>
      </c>
      <c r="B380">
        <v>5281.3945296873</v>
      </c>
      <c r="C380">
        <v>5281.3945296873</v>
      </c>
      <c r="D380">
        <v>661.042758754308</v>
      </c>
      <c r="E380">
        <v>145.261768985047</v>
      </c>
    </row>
    <row r="381" spans="1:5">
      <c r="A381">
        <v>379</v>
      </c>
      <c r="B381">
        <v>5281.3945296873</v>
      </c>
      <c r="C381">
        <v>5281.3945296873</v>
      </c>
      <c r="D381">
        <v>660.889161219185</v>
      </c>
      <c r="E381">
        <v>145.108171449927</v>
      </c>
    </row>
    <row r="382" spans="1:5">
      <c r="A382">
        <v>380</v>
      </c>
      <c r="B382">
        <v>5281.3945296873</v>
      </c>
      <c r="C382">
        <v>5281.3945296873</v>
      </c>
      <c r="D382">
        <v>660.959910269554</v>
      </c>
      <c r="E382">
        <v>145.178920500293</v>
      </c>
    </row>
    <row r="383" spans="1:5">
      <c r="A383">
        <v>381</v>
      </c>
      <c r="B383">
        <v>5281.3945296873</v>
      </c>
      <c r="C383">
        <v>5281.3945296873</v>
      </c>
      <c r="D383">
        <v>660.710206217819</v>
      </c>
      <c r="E383">
        <v>144.929216448559</v>
      </c>
    </row>
    <row r="384" spans="1:5">
      <c r="A384">
        <v>382</v>
      </c>
      <c r="B384">
        <v>5281.3945296873</v>
      </c>
      <c r="C384">
        <v>5281.3945296873</v>
      </c>
      <c r="D384">
        <v>660.798985359743</v>
      </c>
      <c r="E384">
        <v>145.017995590482</v>
      </c>
    </row>
    <row r="385" spans="1:5">
      <c r="A385">
        <v>383</v>
      </c>
      <c r="B385">
        <v>5281.3945296873</v>
      </c>
      <c r="C385">
        <v>5281.3945296873</v>
      </c>
      <c r="D385">
        <v>660.554666860331</v>
      </c>
      <c r="E385">
        <v>144.773677091071</v>
      </c>
    </row>
    <row r="386" spans="1:5">
      <c r="A386">
        <v>384</v>
      </c>
      <c r="B386">
        <v>5281.3945296873</v>
      </c>
      <c r="C386">
        <v>5281.3945296873</v>
      </c>
      <c r="D386">
        <v>660.621261495401</v>
      </c>
      <c r="E386">
        <v>144.840271726142</v>
      </c>
    </row>
    <row r="387" spans="1:5">
      <c r="A387">
        <v>385</v>
      </c>
      <c r="B387">
        <v>5281.3945296873</v>
      </c>
      <c r="C387">
        <v>5281.3945296873</v>
      </c>
      <c r="D387">
        <v>660.600058691822</v>
      </c>
      <c r="E387">
        <v>144.819068922561</v>
      </c>
    </row>
    <row r="388" spans="1:5">
      <c r="A388">
        <v>386</v>
      </c>
      <c r="B388">
        <v>5281.3945296873</v>
      </c>
      <c r="C388">
        <v>5281.3945296873</v>
      </c>
      <c r="D388">
        <v>660.74906495627</v>
      </c>
      <c r="E388">
        <v>144.96807518701</v>
      </c>
    </row>
    <row r="389" spans="1:5">
      <c r="A389">
        <v>387</v>
      </c>
      <c r="B389">
        <v>5281.3945296873</v>
      </c>
      <c r="C389">
        <v>5281.3945296873</v>
      </c>
      <c r="D389">
        <v>660.607956599459</v>
      </c>
      <c r="E389">
        <v>144.826966830198</v>
      </c>
    </row>
    <row r="390" spans="1:5">
      <c r="A390">
        <v>388</v>
      </c>
      <c r="B390">
        <v>5281.3945296873</v>
      </c>
      <c r="C390">
        <v>5281.3945296873</v>
      </c>
      <c r="D390">
        <v>660.676505328695</v>
      </c>
      <c r="E390">
        <v>144.895515559435</v>
      </c>
    </row>
    <row r="391" spans="1:5">
      <c r="A391">
        <v>389</v>
      </c>
      <c r="B391">
        <v>5281.3945296873</v>
      </c>
      <c r="C391">
        <v>5281.3945296873</v>
      </c>
      <c r="D391">
        <v>660.865554797482</v>
      </c>
      <c r="E391">
        <v>145.084565028224</v>
      </c>
    </row>
    <row r="392" spans="1:5">
      <c r="A392">
        <v>390</v>
      </c>
      <c r="B392">
        <v>5281.3945296873</v>
      </c>
      <c r="C392">
        <v>5281.3945296873</v>
      </c>
      <c r="D392">
        <v>660.655046491741</v>
      </c>
      <c r="E392">
        <v>144.874056722481</v>
      </c>
    </row>
    <row r="393" spans="1:5">
      <c r="A393">
        <v>391</v>
      </c>
      <c r="B393">
        <v>5281.3945296873</v>
      </c>
      <c r="C393">
        <v>5281.3945296873</v>
      </c>
      <c r="D393">
        <v>660.845768306095</v>
      </c>
      <c r="E393">
        <v>145.064778536836</v>
      </c>
    </row>
    <row r="394" spans="1:5">
      <c r="A394">
        <v>392</v>
      </c>
      <c r="B394">
        <v>5281.3945296873</v>
      </c>
      <c r="C394">
        <v>5281.3945296873</v>
      </c>
      <c r="D394">
        <v>660.914987579022</v>
      </c>
      <c r="E394">
        <v>145.133997809761</v>
      </c>
    </row>
    <row r="395" spans="1:5">
      <c r="A395">
        <v>393</v>
      </c>
      <c r="B395">
        <v>5281.3945296873</v>
      </c>
      <c r="C395">
        <v>5281.3945296873</v>
      </c>
      <c r="D395">
        <v>661.19107046903</v>
      </c>
      <c r="E395">
        <v>145.410080699771</v>
      </c>
    </row>
    <row r="396" spans="1:5">
      <c r="A396">
        <v>394</v>
      </c>
      <c r="B396">
        <v>5281.3945296873</v>
      </c>
      <c r="C396">
        <v>5281.3945296873</v>
      </c>
      <c r="D396">
        <v>660.803762167802</v>
      </c>
      <c r="E396">
        <v>145.022772398544</v>
      </c>
    </row>
    <row r="397" spans="1:5">
      <c r="A397">
        <v>395</v>
      </c>
      <c r="B397">
        <v>5281.3945296873</v>
      </c>
      <c r="C397">
        <v>5281.3945296873</v>
      </c>
      <c r="D397">
        <v>661.017417289693</v>
      </c>
      <c r="E397">
        <v>145.236427520434</v>
      </c>
    </row>
    <row r="398" spans="1:5">
      <c r="A398">
        <v>396</v>
      </c>
      <c r="B398">
        <v>5281.3945296873</v>
      </c>
      <c r="C398">
        <v>5281.3945296873</v>
      </c>
      <c r="D398">
        <v>660.698923791271</v>
      </c>
      <c r="E398">
        <v>144.917934022011</v>
      </c>
    </row>
    <row r="399" spans="1:5">
      <c r="A399">
        <v>397</v>
      </c>
      <c r="B399">
        <v>5281.3945296873</v>
      </c>
      <c r="C399">
        <v>5281.3945296873</v>
      </c>
      <c r="D399">
        <v>660.810594169167</v>
      </c>
      <c r="E399">
        <v>145.029604399909</v>
      </c>
    </row>
    <row r="400" spans="1:5">
      <c r="A400">
        <v>398</v>
      </c>
      <c r="B400">
        <v>5281.3945296873</v>
      </c>
      <c r="C400">
        <v>5281.3945296873</v>
      </c>
      <c r="D400">
        <v>660.817830473895</v>
      </c>
      <c r="E400">
        <v>145.036840704636</v>
      </c>
    </row>
    <row r="401" spans="1:5">
      <c r="A401">
        <v>399</v>
      </c>
      <c r="B401">
        <v>5281.3945296873</v>
      </c>
      <c r="C401">
        <v>5281.3945296873</v>
      </c>
      <c r="D401">
        <v>660.508913364841</v>
      </c>
      <c r="E401">
        <v>144.727923595581</v>
      </c>
    </row>
    <row r="402" spans="1:5">
      <c r="A402">
        <v>400</v>
      </c>
      <c r="B402">
        <v>5281.3945296873</v>
      </c>
      <c r="C402">
        <v>5281.3945296873</v>
      </c>
      <c r="D402">
        <v>660.775000544218</v>
      </c>
      <c r="E402">
        <v>144.994010774958</v>
      </c>
    </row>
    <row r="403" spans="1:5">
      <c r="A403">
        <v>401</v>
      </c>
      <c r="B403">
        <v>5281.3945296873</v>
      </c>
      <c r="C403">
        <v>5281.3945296873</v>
      </c>
      <c r="D403">
        <v>660.846732513922</v>
      </c>
      <c r="E403">
        <v>145.065742744664</v>
      </c>
    </row>
    <row r="404" spans="1:5">
      <c r="A404">
        <v>402</v>
      </c>
      <c r="B404">
        <v>5281.3945296873</v>
      </c>
      <c r="C404">
        <v>5281.3945296873</v>
      </c>
      <c r="D404">
        <v>660.862971251115</v>
      </c>
      <c r="E404">
        <v>145.081981481858</v>
      </c>
    </row>
    <row r="405" spans="1:5">
      <c r="A405">
        <v>403</v>
      </c>
      <c r="B405">
        <v>5281.3945296873</v>
      </c>
      <c r="C405">
        <v>5281.3945296873</v>
      </c>
      <c r="D405">
        <v>660.925213136053</v>
      </c>
      <c r="E405">
        <v>145.144223366793</v>
      </c>
    </row>
    <row r="406" spans="1:5">
      <c r="A406">
        <v>404</v>
      </c>
      <c r="B406">
        <v>5281.3945296873</v>
      </c>
      <c r="C406">
        <v>5281.3945296873</v>
      </c>
      <c r="D406">
        <v>660.729074050829</v>
      </c>
      <c r="E406">
        <v>144.948084281569</v>
      </c>
    </row>
    <row r="407" spans="1:5">
      <c r="A407">
        <v>405</v>
      </c>
      <c r="B407">
        <v>5281.3945296873</v>
      </c>
      <c r="C407">
        <v>5281.3945296873</v>
      </c>
      <c r="D407">
        <v>660.869985827556</v>
      </c>
      <c r="E407">
        <v>145.088996058296</v>
      </c>
    </row>
    <row r="408" spans="1:5">
      <c r="A408">
        <v>406</v>
      </c>
      <c r="B408">
        <v>5281.3945296873</v>
      </c>
      <c r="C408">
        <v>5281.3945296873</v>
      </c>
      <c r="D408">
        <v>660.784067533983</v>
      </c>
      <c r="E408">
        <v>145.003077764722</v>
      </c>
    </row>
    <row r="409" spans="1:5">
      <c r="A409">
        <v>407</v>
      </c>
      <c r="B409">
        <v>5281.3945296873</v>
      </c>
      <c r="C409">
        <v>5281.3945296873</v>
      </c>
      <c r="D409">
        <v>660.854613444094</v>
      </c>
      <c r="E409">
        <v>145.073623674834</v>
      </c>
    </row>
    <row r="410" spans="1:5">
      <c r="A410">
        <v>408</v>
      </c>
      <c r="B410">
        <v>5281.3945296873</v>
      </c>
      <c r="C410">
        <v>5281.3945296873</v>
      </c>
      <c r="D410">
        <v>660.978712252957</v>
      </c>
      <c r="E410">
        <v>145.197722483695</v>
      </c>
    </row>
    <row r="411" spans="1:5">
      <c r="A411">
        <v>409</v>
      </c>
      <c r="B411">
        <v>5281.3945296873</v>
      </c>
      <c r="C411">
        <v>5281.3945296873</v>
      </c>
      <c r="D411">
        <v>660.802479080684</v>
      </c>
      <c r="E411">
        <v>145.021489311425</v>
      </c>
    </row>
    <row r="412" spans="1:5">
      <c r="A412">
        <v>410</v>
      </c>
      <c r="B412">
        <v>5281.3945296873</v>
      </c>
      <c r="C412">
        <v>5281.3945296873</v>
      </c>
      <c r="D412">
        <v>660.897328081402</v>
      </c>
      <c r="E412">
        <v>145.116338312141</v>
      </c>
    </row>
    <row r="413" spans="1:5">
      <c r="A413">
        <v>411</v>
      </c>
      <c r="B413">
        <v>5281.3945296873</v>
      </c>
      <c r="C413">
        <v>5281.3945296873</v>
      </c>
      <c r="D413">
        <v>660.790497996414</v>
      </c>
      <c r="E413">
        <v>145.009508227153</v>
      </c>
    </row>
    <row r="414" spans="1:5">
      <c r="A414">
        <v>412</v>
      </c>
      <c r="B414">
        <v>5281.3945296873</v>
      </c>
      <c r="C414">
        <v>5281.3945296873</v>
      </c>
      <c r="D414">
        <v>660.962018475889</v>
      </c>
      <c r="E414">
        <v>145.181028706627</v>
      </c>
    </row>
    <row r="415" spans="1:5">
      <c r="A415">
        <v>413</v>
      </c>
      <c r="B415">
        <v>5281.3945296873</v>
      </c>
      <c r="C415">
        <v>5281.3945296873</v>
      </c>
      <c r="D415">
        <v>661.044265286316</v>
      </c>
      <c r="E415">
        <v>145.263275517057</v>
      </c>
    </row>
    <row r="416" spans="1:5">
      <c r="A416">
        <v>414</v>
      </c>
      <c r="B416">
        <v>5281.3945296873</v>
      </c>
      <c r="C416">
        <v>5281.3945296873</v>
      </c>
      <c r="D416">
        <v>660.897200472912</v>
      </c>
      <c r="E416">
        <v>145.11621070365</v>
      </c>
    </row>
    <row r="417" spans="1:5">
      <c r="A417">
        <v>415</v>
      </c>
      <c r="B417">
        <v>5281.3945296873</v>
      </c>
      <c r="C417">
        <v>5281.3945296873</v>
      </c>
      <c r="D417">
        <v>661.008813791761</v>
      </c>
      <c r="E417">
        <v>145.227824022501</v>
      </c>
    </row>
    <row r="418" spans="1:5">
      <c r="A418">
        <v>416</v>
      </c>
      <c r="B418">
        <v>5281.3945296873</v>
      </c>
      <c r="C418">
        <v>5281.3945296873</v>
      </c>
      <c r="D418">
        <v>660.938534142639</v>
      </c>
      <c r="E418">
        <v>145.157544373379</v>
      </c>
    </row>
    <row r="419" spans="1:5">
      <c r="A419">
        <v>417</v>
      </c>
      <c r="B419">
        <v>5281.3945296873</v>
      </c>
      <c r="C419">
        <v>5281.3945296873</v>
      </c>
      <c r="D419">
        <v>660.729482371566</v>
      </c>
      <c r="E419">
        <v>144.948492602305</v>
      </c>
    </row>
    <row r="420" spans="1:5">
      <c r="A420">
        <v>418</v>
      </c>
      <c r="B420">
        <v>5281.3945296873</v>
      </c>
      <c r="C420">
        <v>5281.3945296873</v>
      </c>
      <c r="D420">
        <v>660.817007811198</v>
      </c>
      <c r="E420">
        <v>145.036018041938</v>
      </c>
    </row>
    <row r="421" spans="1:5">
      <c r="A421">
        <v>419</v>
      </c>
      <c r="B421">
        <v>5281.3945296873</v>
      </c>
      <c r="C421">
        <v>5281.3945296873</v>
      </c>
      <c r="D421">
        <v>660.842023632318</v>
      </c>
      <c r="E421">
        <v>145.061033863058</v>
      </c>
    </row>
    <row r="422" spans="1:5">
      <c r="A422">
        <v>420</v>
      </c>
      <c r="B422">
        <v>5281.3945296873</v>
      </c>
      <c r="C422">
        <v>5281.3945296873</v>
      </c>
      <c r="D422">
        <v>660.807755640716</v>
      </c>
      <c r="E422">
        <v>145.026765871455</v>
      </c>
    </row>
    <row r="423" spans="1:5">
      <c r="A423">
        <v>421</v>
      </c>
      <c r="B423">
        <v>5281.3945296873</v>
      </c>
      <c r="C423">
        <v>5281.3945296873</v>
      </c>
      <c r="D423">
        <v>660.86129914735</v>
      </c>
      <c r="E423">
        <v>145.080309378091</v>
      </c>
    </row>
    <row r="424" spans="1:5">
      <c r="A424">
        <v>422</v>
      </c>
      <c r="B424">
        <v>5281.3945296873</v>
      </c>
      <c r="C424">
        <v>5281.3945296873</v>
      </c>
      <c r="D424">
        <v>660.958389052129</v>
      </c>
      <c r="E424">
        <v>145.177399282868</v>
      </c>
    </row>
    <row r="425" spans="1:5">
      <c r="A425">
        <v>423</v>
      </c>
      <c r="B425">
        <v>5281.3945296873</v>
      </c>
      <c r="C425">
        <v>5281.3945296873</v>
      </c>
      <c r="D425">
        <v>660.945480495975</v>
      </c>
      <c r="E425">
        <v>145.164490726715</v>
      </c>
    </row>
    <row r="426" spans="1:5">
      <c r="A426">
        <v>424</v>
      </c>
      <c r="B426">
        <v>5281.3945296873</v>
      </c>
      <c r="C426">
        <v>5281.3945296873</v>
      </c>
      <c r="D426">
        <v>661.058777590024</v>
      </c>
      <c r="E426">
        <v>145.277787820765</v>
      </c>
    </row>
    <row r="427" spans="1:5">
      <c r="A427">
        <v>425</v>
      </c>
      <c r="B427">
        <v>5281.3945296873</v>
      </c>
      <c r="C427">
        <v>5281.3945296873</v>
      </c>
      <c r="D427">
        <v>660.972406319645</v>
      </c>
      <c r="E427">
        <v>145.191416550386</v>
      </c>
    </row>
    <row r="428" spans="1:5">
      <c r="A428">
        <v>426</v>
      </c>
      <c r="B428">
        <v>5281.3945296873</v>
      </c>
      <c r="C428">
        <v>5281.3945296873</v>
      </c>
      <c r="D428">
        <v>661.092858771858</v>
      </c>
      <c r="E428">
        <v>145.311869002596</v>
      </c>
    </row>
    <row r="429" spans="1:5">
      <c r="A429">
        <v>427</v>
      </c>
      <c r="B429">
        <v>5281.3945296873</v>
      </c>
      <c r="C429">
        <v>5281.3945296873</v>
      </c>
      <c r="D429">
        <v>661.155002337061</v>
      </c>
      <c r="E429">
        <v>145.374012567801</v>
      </c>
    </row>
    <row r="430" spans="1:5">
      <c r="A430">
        <v>428</v>
      </c>
      <c r="B430">
        <v>5281.3945296873</v>
      </c>
      <c r="C430">
        <v>5281.3945296873</v>
      </c>
      <c r="D430">
        <v>661.134935645253</v>
      </c>
      <c r="E430">
        <v>145.353945875993</v>
      </c>
    </row>
    <row r="431" spans="1:5">
      <c r="A431">
        <v>429</v>
      </c>
      <c r="B431">
        <v>5281.3945296873</v>
      </c>
      <c r="C431">
        <v>5281.3945296873</v>
      </c>
      <c r="D431">
        <v>661.041383681169</v>
      </c>
      <c r="E431">
        <v>145.260393911909</v>
      </c>
    </row>
    <row r="432" spans="1:5">
      <c r="A432">
        <v>430</v>
      </c>
      <c r="B432">
        <v>5281.3945296873</v>
      </c>
      <c r="C432">
        <v>5281.3945296873</v>
      </c>
      <c r="D432">
        <v>660.980197676941</v>
      </c>
      <c r="E432">
        <v>145.199207907678</v>
      </c>
    </row>
    <row r="433" spans="1:5">
      <c r="A433">
        <v>431</v>
      </c>
      <c r="B433">
        <v>5281.3945296873</v>
      </c>
      <c r="C433">
        <v>5281.3945296873</v>
      </c>
      <c r="D433">
        <v>661.140135019369</v>
      </c>
      <c r="E433">
        <v>145.359145250109</v>
      </c>
    </row>
    <row r="434" spans="1:5">
      <c r="A434">
        <v>432</v>
      </c>
      <c r="B434">
        <v>5281.3945296873</v>
      </c>
      <c r="C434">
        <v>5281.3945296873</v>
      </c>
      <c r="D434">
        <v>661.142946944988</v>
      </c>
      <c r="E434">
        <v>145.361957175728</v>
      </c>
    </row>
    <row r="435" spans="1:5">
      <c r="A435">
        <v>433</v>
      </c>
      <c r="B435">
        <v>5281.3945296873</v>
      </c>
      <c r="C435">
        <v>5281.3945296873</v>
      </c>
      <c r="D435">
        <v>661.130636716909</v>
      </c>
      <c r="E435">
        <v>145.34964694765</v>
      </c>
    </row>
    <row r="436" spans="1:5">
      <c r="A436">
        <v>434</v>
      </c>
      <c r="B436">
        <v>5281.3945296873</v>
      </c>
      <c r="C436">
        <v>5281.3945296873</v>
      </c>
      <c r="D436">
        <v>661.130639174983</v>
      </c>
      <c r="E436">
        <v>145.349649405722</v>
      </c>
    </row>
    <row r="437" spans="1:5">
      <c r="A437">
        <v>435</v>
      </c>
      <c r="B437">
        <v>5281.3945296873</v>
      </c>
      <c r="C437">
        <v>5281.3945296873</v>
      </c>
      <c r="D437">
        <v>661.158146518872</v>
      </c>
      <c r="E437">
        <v>145.37715674961</v>
      </c>
    </row>
    <row r="438" spans="1:5">
      <c r="A438">
        <v>436</v>
      </c>
      <c r="B438">
        <v>5281.3945296873</v>
      </c>
      <c r="C438">
        <v>5281.3945296873</v>
      </c>
      <c r="D438">
        <v>660.918717824246</v>
      </c>
      <c r="E438">
        <v>145.137728054986</v>
      </c>
    </row>
    <row r="439" spans="1:5">
      <c r="A439">
        <v>437</v>
      </c>
      <c r="B439">
        <v>5281.3945296873</v>
      </c>
      <c r="C439">
        <v>5281.3945296873</v>
      </c>
      <c r="D439">
        <v>661.158193352708</v>
      </c>
      <c r="E439">
        <v>145.377203583448</v>
      </c>
    </row>
    <row r="440" spans="1:5">
      <c r="A440">
        <v>438</v>
      </c>
      <c r="B440">
        <v>5281.3945296873</v>
      </c>
      <c r="C440">
        <v>5281.3945296873</v>
      </c>
      <c r="D440">
        <v>661.026079203652</v>
      </c>
      <c r="E440">
        <v>145.245089434391</v>
      </c>
    </row>
    <row r="441" spans="1:5">
      <c r="A441">
        <v>439</v>
      </c>
      <c r="B441">
        <v>5281.3945296873</v>
      </c>
      <c r="C441">
        <v>5281.3945296873</v>
      </c>
      <c r="D441">
        <v>661.107352642328</v>
      </c>
      <c r="E441">
        <v>145.326362873069</v>
      </c>
    </row>
    <row r="442" spans="1:5">
      <c r="A442">
        <v>440</v>
      </c>
      <c r="B442">
        <v>5281.3945296873</v>
      </c>
      <c r="C442">
        <v>5281.3945296873</v>
      </c>
      <c r="D442">
        <v>661.221022419155</v>
      </c>
      <c r="E442">
        <v>145.440032649897</v>
      </c>
    </row>
    <row r="443" spans="1:5">
      <c r="A443">
        <v>441</v>
      </c>
      <c r="B443">
        <v>5281.3945296873</v>
      </c>
      <c r="C443">
        <v>5281.3945296873</v>
      </c>
      <c r="D443">
        <v>661.158505769061</v>
      </c>
      <c r="E443">
        <v>145.3775159998</v>
      </c>
    </row>
    <row r="444" spans="1:5">
      <c r="A444">
        <v>442</v>
      </c>
      <c r="B444">
        <v>5281.3945296873</v>
      </c>
      <c r="C444">
        <v>5281.3945296873</v>
      </c>
      <c r="D444">
        <v>661.114029487758</v>
      </c>
      <c r="E444">
        <v>145.333039718498</v>
      </c>
    </row>
    <row r="445" spans="1:5">
      <c r="A445">
        <v>443</v>
      </c>
      <c r="B445">
        <v>5281.3945296873</v>
      </c>
      <c r="C445">
        <v>5281.3945296873</v>
      </c>
      <c r="D445">
        <v>661.126502126142</v>
      </c>
      <c r="E445">
        <v>145.345512356883</v>
      </c>
    </row>
    <row r="446" spans="1:5">
      <c r="A446">
        <v>444</v>
      </c>
      <c r="B446">
        <v>5281.3945296873</v>
      </c>
      <c r="C446">
        <v>5281.3945296873</v>
      </c>
      <c r="D446">
        <v>661.196874945446</v>
      </c>
      <c r="E446">
        <v>145.415885176187</v>
      </c>
    </row>
    <row r="447" spans="1:5">
      <c r="A447">
        <v>445</v>
      </c>
      <c r="B447">
        <v>5281.3945296873</v>
      </c>
      <c r="C447">
        <v>5281.3945296873</v>
      </c>
      <c r="D447">
        <v>661.236407665732</v>
      </c>
      <c r="E447">
        <v>145.455417896473</v>
      </c>
    </row>
    <row r="448" spans="1:5">
      <c r="A448">
        <v>446</v>
      </c>
      <c r="B448">
        <v>5281.3945296873</v>
      </c>
      <c r="C448">
        <v>5281.3945296873</v>
      </c>
      <c r="D448">
        <v>661.265706355887</v>
      </c>
      <c r="E448">
        <v>145.484716586627</v>
      </c>
    </row>
    <row r="449" spans="1:5">
      <c r="A449">
        <v>447</v>
      </c>
      <c r="B449">
        <v>5281.3945296873</v>
      </c>
      <c r="C449">
        <v>5281.3945296873</v>
      </c>
      <c r="D449">
        <v>661.24773771053</v>
      </c>
      <c r="E449">
        <v>145.46674794127</v>
      </c>
    </row>
    <row r="450" spans="1:5">
      <c r="A450">
        <v>448</v>
      </c>
      <c r="B450">
        <v>5281.3945296873</v>
      </c>
      <c r="C450">
        <v>5281.3945296873</v>
      </c>
      <c r="D450">
        <v>661.233310780899</v>
      </c>
      <c r="E450">
        <v>145.45232101164</v>
      </c>
    </row>
    <row r="451" spans="1:5">
      <c r="A451">
        <v>449</v>
      </c>
      <c r="B451">
        <v>5281.3945296873</v>
      </c>
      <c r="C451">
        <v>5281.3945296873</v>
      </c>
      <c r="D451">
        <v>661.249330537667</v>
      </c>
      <c r="E451">
        <v>145.468340768405</v>
      </c>
    </row>
    <row r="452" spans="1:5">
      <c r="A452">
        <v>450</v>
      </c>
      <c r="B452">
        <v>5281.3945296873</v>
      </c>
      <c r="C452">
        <v>5281.3945296873</v>
      </c>
      <c r="D452">
        <v>661.243571090648</v>
      </c>
      <c r="E452">
        <v>145.462581321388</v>
      </c>
    </row>
    <row r="453" spans="1:5">
      <c r="A453">
        <v>451</v>
      </c>
      <c r="B453">
        <v>5281.3945296873</v>
      </c>
      <c r="C453">
        <v>5281.3945296873</v>
      </c>
      <c r="D453">
        <v>661.23896083777</v>
      </c>
      <c r="E453">
        <v>145.45797106851</v>
      </c>
    </row>
    <row r="454" spans="1:5">
      <c r="A454">
        <v>452</v>
      </c>
      <c r="B454">
        <v>5281.3945296873</v>
      </c>
      <c r="C454">
        <v>5281.3945296873</v>
      </c>
      <c r="D454">
        <v>661.329527632867</v>
      </c>
      <c r="E454">
        <v>145.548537863606</v>
      </c>
    </row>
    <row r="455" spans="1:5">
      <c r="A455">
        <v>453</v>
      </c>
      <c r="B455">
        <v>5281.3945296873</v>
      </c>
      <c r="C455">
        <v>5281.3945296873</v>
      </c>
      <c r="D455">
        <v>661.206452686624</v>
      </c>
      <c r="E455">
        <v>145.425462917365</v>
      </c>
    </row>
    <row r="456" spans="1:5">
      <c r="A456">
        <v>454</v>
      </c>
      <c r="B456">
        <v>5281.3945296873</v>
      </c>
      <c r="C456">
        <v>5281.3945296873</v>
      </c>
      <c r="D456">
        <v>661.386648822323</v>
      </c>
      <c r="E456">
        <v>145.605659053062</v>
      </c>
    </row>
    <row r="457" spans="1:5">
      <c r="A457">
        <v>455</v>
      </c>
      <c r="B457">
        <v>5281.3945296873</v>
      </c>
      <c r="C457">
        <v>5281.3945296873</v>
      </c>
      <c r="D457">
        <v>661.284679861666</v>
      </c>
      <c r="E457">
        <v>145.503690092407</v>
      </c>
    </row>
    <row r="458" spans="1:5">
      <c r="A458">
        <v>456</v>
      </c>
      <c r="B458">
        <v>5281.3945296873</v>
      </c>
      <c r="C458">
        <v>5281.3945296873</v>
      </c>
      <c r="D458">
        <v>661.334605663764</v>
      </c>
      <c r="E458">
        <v>145.553615894504</v>
      </c>
    </row>
    <row r="459" spans="1:5">
      <c r="A459">
        <v>457</v>
      </c>
      <c r="B459">
        <v>5281.3945296873</v>
      </c>
      <c r="C459">
        <v>5281.3945296873</v>
      </c>
      <c r="D459">
        <v>661.18796108268</v>
      </c>
      <c r="E459">
        <v>145.406971313422</v>
      </c>
    </row>
    <row r="460" spans="1:5">
      <c r="A460">
        <v>458</v>
      </c>
      <c r="B460">
        <v>5281.3945296873</v>
      </c>
      <c r="C460">
        <v>5281.3945296873</v>
      </c>
      <c r="D460">
        <v>661.278048169863</v>
      </c>
      <c r="E460">
        <v>145.497058400605</v>
      </c>
    </row>
    <row r="461" spans="1:5">
      <c r="A461">
        <v>459</v>
      </c>
      <c r="B461">
        <v>5281.3945296873</v>
      </c>
      <c r="C461">
        <v>5281.3945296873</v>
      </c>
      <c r="D461">
        <v>661.23508314395</v>
      </c>
      <c r="E461">
        <v>145.454093374689</v>
      </c>
    </row>
    <row r="462" spans="1:5">
      <c r="A462">
        <v>460</v>
      </c>
      <c r="B462">
        <v>5281.3945296873</v>
      </c>
      <c r="C462">
        <v>5281.3945296873</v>
      </c>
      <c r="D462">
        <v>661.21992934617</v>
      </c>
      <c r="E462">
        <v>145.438939576908</v>
      </c>
    </row>
    <row r="463" spans="1:5">
      <c r="A463">
        <v>461</v>
      </c>
      <c r="B463">
        <v>5281.3945296873</v>
      </c>
      <c r="C463">
        <v>5281.3945296873</v>
      </c>
      <c r="D463">
        <v>661.251692302505</v>
      </c>
      <c r="E463">
        <v>145.470702533245</v>
      </c>
    </row>
    <row r="464" spans="1:5">
      <c r="A464">
        <v>462</v>
      </c>
      <c r="B464">
        <v>5281.3945296873</v>
      </c>
      <c r="C464">
        <v>5281.3945296873</v>
      </c>
      <c r="D464">
        <v>661.309255810035</v>
      </c>
      <c r="E464">
        <v>145.528266040774</v>
      </c>
    </row>
    <row r="465" spans="1:5">
      <c r="A465">
        <v>463</v>
      </c>
      <c r="B465">
        <v>5281.3945296873</v>
      </c>
      <c r="C465">
        <v>5281.3945296873</v>
      </c>
      <c r="D465">
        <v>661.348108711041</v>
      </c>
      <c r="E465">
        <v>145.56711894178</v>
      </c>
    </row>
    <row r="466" spans="1:5">
      <c r="A466">
        <v>464</v>
      </c>
      <c r="B466">
        <v>5281.3945296873</v>
      </c>
      <c r="C466">
        <v>5281.3945296873</v>
      </c>
      <c r="D466">
        <v>661.223163935953</v>
      </c>
      <c r="E466">
        <v>145.442174166694</v>
      </c>
    </row>
    <row r="467" spans="1:5">
      <c r="A467">
        <v>465</v>
      </c>
      <c r="B467">
        <v>5281.3945296873</v>
      </c>
      <c r="C467">
        <v>5281.3945296873</v>
      </c>
      <c r="D467">
        <v>661.278817359612</v>
      </c>
      <c r="E467">
        <v>145.497827590353</v>
      </c>
    </row>
    <row r="468" spans="1:5">
      <c r="A468">
        <v>466</v>
      </c>
      <c r="B468">
        <v>5281.3945296873</v>
      </c>
      <c r="C468">
        <v>5281.3945296873</v>
      </c>
      <c r="D468">
        <v>661.17068915027</v>
      </c>
      <c r="E468">
        <v>145.389699381011</v>
      </c>
    </row>
    <row r="469" spans="1:5">
      <c r="A469">
        <v>467</v>
      </c>
      <c r="B469">
        <v>5281.3945296873</v>
      </c>
      <c r="C469">
        <v>5281.3945296873</v>
      </c>
      <c r="D469">
        <v>661.242808214562</v>
      </c>
      <c r="E469">
        <v>145.461818445302</v>
      </c>
    </row>
    <row r="470" spans="1:5">
      <c r="A470">
        <v>468</v>
      </c>
      <c r="B470">
        <v>5281.3945296873</v>
      </c>
      <c r="C470">
        <v>5281.3945296873</v>
      </c>
      <c r="D470">
        <v>661.036949531085</v>
      </c>
      <c r="E470">
        <v>145.255959761825</v>
      </c>
    </row>
    <row r="471" spans="1:5">
      <c r="A471">
        <v>469</v>
      </c>
      <c r="B471">
        <v>5281.3945296873</v>
      </c>
      <c r="C471">
        <v>5281.3945296873</v>
      </c>
      <c r="D471">
        <v>661.340592292918</v>
      </c>
      <c r="E471">
        <v>145.559602523658</v>
      </c>
    </row>
    <row r="472" spans="1:5">
      <c r="A472">
        <v>470</v>
      </c>
      <c r="B472">
        <v>5281.3945296873</v>
      </c>
      <c r="C472">
        <v>5281.3945296873</v>
      </c>
      <c r="D472">
        <v>661.312799120274</v>
      </c>
      <c r="E472">
        <v>145.531809351014</v>
      </c>
    </row>
    <row r="473" spans="1:5">
      <c r="A473">
        <v>471</v>
      </c>
      <c r="B473">
        <v>5281.3945296873</v>
      </c>
      <c r="C473">
        <v>5281.3945296873</v>
      </c>
      <c r="D473">
        <v>661.349140647212</v>
      </c>
      <c r="E473">
        <v>145.568150877955</v>
      </c>
    </row>
    <row r="474" spans="1:5">
      <c r="A474">
        <v>472</v>
      </c>
      <c r="B474">
        <v>5281.3945296873</v>
      </c>
      <c r="C474">
        <v>5281.3945296873</v>
      </c>
      <c r="D474">
        <v>661.266882878855</v>
      </c>
      <c r="E474">
        <v>145.485893109597</v>
      </c>
    </row>
    <row r="475" spans="1:5">
      <c r="A475">
        <v>473</v>
      </c>
      <c r="B475">
        <v>5281.3945296873</v>
      </c>
      <c r="C475">
        <v>5281.3945296873</v>
      </c>
      <c r="D475">
        <v>661.32490235923</v>
      </c>
      <c r="E475">
        <v>145.54391258997</v>
      </c>
    </row>
    <row r="476" spans="1:5">
      <c r="A476">
        <v>474</v>
      </c>
      <c r="B476">
        <v>5281.3945296873</v>
      </c>
      <c r="C476">
        <v>5281.3945296873</v>
      </c>
      <c r="D476">
        <v>661.233270829102</v>
      </c>
      <c r="E476">
        <v>145.452281059842</v>
      </c>
    </row>
    <row r="477" spans="1:5">
      <c r="A477">
        <v>475</v>
      </c>
      <c r="B477">
        <v>5281.3945296873</v>
      </c>
      <c r="C477">
        <v>5281.3945296873</v>
      </c>
      <c r="D477">
        <v>661.26232537382</v>
      </c>
      <c r="E477">
        <v>145.481335604558</v>
      </c>
    </row>
    <row r="478" spans="1:5">
      <c r="A478">
        <v>476</v>
      </c>
      <c r="B478">
        <v>5281.3945296873</v>
      </c>
      <c r="C478">
        <v>5281.3945296873</v>
      </c>
      <c r="D478">
        <v>661.259792827677</v>
      </c>
      <c r="E478">
        <v>145.478803058416</v>
      </c>
    </row>
    <row r="479" spans="1:5">
      <c r="A479">
        <v>477</v>
      </c>
      <c r="B479">
        <v>5281.3945296873</v>
      </c>
      <c r="C479">
        <v>5281.3945296873</v>
      </c>
      <c r="D479">
        <v>661.310512097829</v>
      </c>
      <c r="E479">
        <v>145.529522328568</v>
      </c>
    </row>
    <row r="480" spans="1:5">
      <c r="A480">
        <v>478</v>
      </c>
      <c r="B480">
        <v>5281.3945296873</v>
      </c>
      <c r="C480">
        <v>5281.3945296873</v>
      </c>
      <c r="D480">
        <v>661.238295053301</v>
      </c>
      <c r="E480">
        <v>145.457305284041</v>
      </c>
    </row>
    <row r="481" spans="1:5">
      <c r="A481">
        <v>479</v>
      </c>
      <c r="B481">
        <v>5281.3945296873</v>
      </c>
      <c r="C481">
        <v>5281.3945296873</v>
      </c>
      <c r="D481">
        <v>661.307862698008</v>
      </c>
      <c r="E481">
        <v>145.526872928747</v>
      </c>
    </row>
    <row r="482" spans="1:5">
      <c r="A482">
        <v>480</v>
      </c>
      <c r="B482">
        <v>5281.3945296873</v>
      </c>
      <c r="C482">
        <v>5281.3945296873</v>
      </c>
      <c r="D482">
        <v>661.301126352728</v>
      </c>
      <c r="E482">
        <v>145.520136583469</v>
      </c>
    </row>
    <row r="483" spans="1:5">
      <c r="A483">
        <v>481</v>
      </c>
      <c r="B483">
        <v>5281.3945296873</v>
      </c>
      <c r="C483">
        <v>5281.3945296873</v>
      </c>
      <c r="D483">
        <v>661.315452532655</v>
      </c>
      <c r="E483">
        <v>145.534462763394</v>
      </c>
    </row>
    <row r="484" spans="1:5">
      <c r="A484">
        <v>482</v>
      </c>
      <c r="B484">
        <v>5281.3945296873</v>
      </c>
      <c r="C484">
        <v>5281.3945296873</v>
      </c>
      <c r="D484">
        <v>661.23329814099</v>
      </c>
      <c r="E484">
        <v>145.45230837173</v>
      </c>
    </row>
    <row r="485" spans="1:5">
      <c r="A485">
        <v>483</v>
      </c>
      <c r="B485">
        <v>5281.3945296873</v>
      </c>
      <c r="C485">
        <v>5281.3945296873</v>
      </c>
      <c r="D485">
        <v>661.252722061199</v>
      </c>
      <c r="E485">
        <v>145.471732291939</v>
      </c>
    </row>
    <row r="486" spans="1:5">
      <c r="A486">
        <v>484</v>
      </c>
      <c r="B486">
        <v>5281.3945296873</v>
      </c>
      <c r="C486">
        <v>5281.3945296873</v>
      </c>
      <c r="D486">
        <v>661.209930505148</v>
      </c>
      <c r="E486">
        <v>145.428940735887</v>
      </c>
    </row>
    <row r="487" spans="1:5">
      <c r="A487">
        <v>485</v>
      </c>
      <c r="B487">
        <v>5281.3945296873</v>
      </c>
      <c r="C487">
        <v>5281.3945296873</v>
      </c>
      <c r="D487">
        <v>661.276470224809</v>
      </c>
      <c r="E487">
        <v>145.495480455548</v>
      </c>
    </row>
    <row r="488" spans="1:5">
      <c r="A488">
        <v>486</v>
      </c>
      <c r="B488">
        <v>5281.3945296873</v>
      </c>
      <c r="C488">
        <v>5281.3945296873</v>
      </c>
      <c r="D488">
        <v>661.249844525206</v>
      </c>
      <c r="E488">
        <v>145.468854755946</v>
      </c>
    </row>
    <row r="489" spans="1:5">
      <c r="A489">
        <v>487</v>
      </c>
      <c r="B489">
        <v>5281.3945296873</v>
      </c>
      <c r="C489">
        <v>5281.3945296873</v>
      </c>
      <c r="D489">
        <v>661.25604105815</v>
      </c>
      <c r="E489">
        <v>145.475051288892</v>
      </c>
    </row>
    <row r="490" spans="1:5">
      <c r="A490">
        <v>488</v>
      </c>
      <c r="B490">
        <v>5281.3945296873</v>
      </c>
      <c r="C490">
        <v>5281.3945296873</v>
      </c>
      <c r="D490">
        <v>661.385395317001</v>
      </c>
      <c r="E490">
        <v>145.604405547743</v>
      </c>
    </row>
    <row r="491" spans="1:5">
      <c r="A491">
        <v>489</v>
      </c>
      <c r="B491">
        <v>5281.3945296873</v>
      </c>
      <c r="C491">
        <v>5281.3945296873</v>
      </c>
      <c r="D491">
        <v>661.345124822196</v>
      </c>
      <c r="E491">
        <v>145.564135052938</v>
      </c>
    </row>
    <row r="492" spans="1:5">
      <c r="A492">
        <v>490</v>
      </c>
      <c r="B492">
        <v>5281.3945296873</v>
      </c>
      <c r="C492">
        <v>5281.3945296873</v>
      </c>
      <c r="D492">
        <v>661.257090686552</v>
      </c>
      <c r="E492">
        <v>145.476100917291</v>
      </c>
    </row>
    <row r="493" spans="1:5">
      <c r="A493">
        <v>491</v>
      </c>
      <c r="B493">
        <v>5281.3945296873</v>
      </c>
      <c r="C493">
        <v>5281.3945296873</v>
      </c>
      <c r="D493">
        <v>661.303771140237</v>
      </c>
      <c r="E493">
        <v>145.522781370977</v>
      </c>
    </row>
    <row r="494" spans="1:5">
      <c r="A494">
        <v>492</v>
      </c>
      <c r="B494">
        <v>5281.3945296873</v>
      </c>
      <c r="C494">
        <v>5281.3945296873</v>
      </c>
      <c r="D494">
        <v>661.248054445115</v>
      </c>
      <c r="E494">
        <v>145.467064675855</v>
      </c>
    </row>
    <row r="495" spans="1:5">
      <c r="A495">
        <v>493</v>
      </c>
      <c r="B495">
        <v>5281.3945296873</v>
      </c>
      <c r="C495">
        <v>5281.3945296873</v>
      </c>
      <c r="D495">
        <v>661.241005317021</v>
      </c>
      <c r="E495">
        <v>145.46001554776</v>
      </c>
    </row>
    <row r="496" spans="1:5">
      <c r="A496">
        <v>494</v>
      </c>
      <c r="B496">
        <v>5281.3945296873</v>
      </c>
      <c r="C496">
        <v>5281.3945296873</v>
      </c>
      <c r="D496">
        <v>661.275017356384</v>
      </c>
      <c r="E496">
        <v>145.494027587125</v>
      </c>
    </row>
    <row r="497" spans="1:5">
      <c r="A497">
        <v>495</v>
      </c>
      <c r="B497">
        <v>5281.3945296873</v>
      </c>
      <c r="C497">
        <v>5281.3945296873</v>
      </c>
      <c r="D497">
        <v>661.221608512779</v>
      </c>
      <c r="E497">
        <v>145.440618743518</v>
      </c>
    </row>
    <row r="498" spans="1:5">
      <c r="A498">
        <v>496</v>
      </c>
      <c r="B498">
        <v>5281.3945296873</v>
      </c>
      <c r="C498">
        <v>5281.3945296873</v>
      </c>
      <c r="D498">
        <v>661.276835261685</v>
      </c>
      <c r="E498">
        <v>145.495845492425</v>
      </c>
    </row>
    <row r="499" spans="1:5">
      <c r="A499">
        <v>497</v>
      </c>
      <c r="B499">
        <v>5281.3945296873</v>
      </c>
      <c r="C499">
        <v>5281.3945296873</v>
      </c>
      <c r="D499">
        <v>661.298067932711</v>
      </c>
      <c r="E499">
        <v>145.517078163452</v>
      </c>
    </row>
    <row r="500" spans="1:5">
      <c r="A500">
        <v>498</v>
      </c>
      <c r="B500">
        <v>5281.3945296873</v>
      </c>
      <c r="C500">
        <v>5281.3945296873</v>
      </c>
      <c r="D500">
        <v>661.29268023549</v>
      </c>
      <c r="E500">
        <v>145.511690466231</v>
      </c>
    </row>
    <row r="501" spans="1:5">
      <c r="A501">
        <v>499</v>
      </c>
      <c r="B501">
        <v>5281.3945296873</v>
      </c>
      <c r="C501">
        <v>5281.3945296873</v>
      </c>
      <c r="D501">
        <v>661.223521635478</v>
      </c>
      <c r="E501">
        <v>145.442531866219</v>
      </c>
    </row>
    <row r="502" spans="1:5">
      <c r="A502">
        <v>500</v>
      </c>
      <c r="B502">
        <v>5281.3945296873</v>
      </c>
      <c r="C502">
        <v>5281.3945296873</v>
      </c>
      <c r="D502">
        <v>661.264712105323</v>
      </c>
      <c r="E502">
        <v>145.483722336063</v>
      </c>
    </row>
    <row r="503" spans="1:5">
      <c r="A503">
        <v>501</v>
      </c>
      <c r="B503">
        <v>5281.3945296873</v>
      </c>
      <c r="C503">
        <v>5281.3945296873</v>
      </c>
      <c r="D503">
        <v>661.125553919665</v>
      </c>
      <c r="E503">
        <v>145.344564150405</v>
      </c>
    </row>
    <row r="504" spans="1:5">
      <c r="A504">
        <v>502</v>
      </c>
      <c r="B504">
        <v>5281.3945296873</v>
      </c>
      <c r="C504">
        <v>5281.3945296873</v>
      </c>
      <c r="D504">
        <v>661.121380382824</v>
      </c>
      <c r="E504">
        <v>145.340390613562</v>
      </c>
    </row>
    <row r="505" spans="1:5">
      <c r="A505">
        <v>503</v>
      </c>
      <c r="B505">
        <v>5281.3945296873</v>
      </c>
      <c r="C505">
        <v>5281.3945296873</v>
      </c>
      <c r="D505">
        <v>661.085770483094</v>
      </c>
      <c r="E505">
        <v>145.304780713835</v>
      </c>
    </row>
    <row r="506" spans="1:5">
      <c r="A506">
        <v>504</v>
      </c>
      <c r="B506">
        <v>5281.3945296873</v>
      </c>
      <c r="C506">
        <v>5281.3945296873</v>
      </c>
      <c r="D506">
        <v>661.099135108652</v>
      </c>
      <c r="E506">
        <v>145.318145339391</v>
      </c>
    </row>
    <row r="507" spans="1:5">
      <c r="A507">
        <v>505</v>
      </c>
      <c r="B507">
        <v>5281.3945296873</v>
      </c>
      <c r="C507">
        <v>5281.3945296873</v>
      </c>
      <c r="D507">
        <v>661.056508597522</v>
      </c>
      <c r="E507">
        <v>145.275518828262</v>
      </c>
    </row>
    <row r="508" spans="1:5">
      <c r="A508">
        <v>506</v>
      </c>
      <c r="B508">
        <v>5281.3945296873</v>
      </c>
      <c r="C508">
        <v>5281.3945296873</v>
      </c>
      <c r="D508">
        <v>661.084119634202</v>
      </c>
      <c r="E508">
        <v>145.303129864943</v>
      </c>
    </row>
    <row r="509" spans="1:5">
      <c r="A509">
        <v>507</v>
      </c>
      <c r="B509">
        <v>5281.3945296873</v>
      </c>
      <c r="C509">
        <v>5281.3945296873</v>
      </c>
      <c r="D509">
        <v>661.056782241623</v>
      </c>
      <c r="E509">
        <v>145.275792472364</v>
      </c>
    </row>
    <row r="510" spans="1:5">
      <c r="A510">
        <v>508</v>
      </c>
      <c r="B510">
        <v>5281.3945296873</v>
      </c>
      <c r="C510">
        <v>5281.3945296873</v>
      </c>
      <c r="D510">
        <v>661.055208315299</v>
      </c>
      <c r="E510">
        <v>145.27421854604</v>
      </c>
    </row>
    <row r="511" spans="1:5">
      <c r="A511">
        <v>509</v>
      </c>
      <c r="B511">
        <v>5281.3945296873</v>
      </c>
      <c r="C511">
        <v>5281.3945296873</v>
      </c>
      <c r="D511">
        <v>661.101918802087</v>
      </c>
      <c r="E511">
        <v>145.320929032827</v>
      </c>
    </row>
    <row r="512" spans="1:5">
      <c r="A512">
        <v>510</v>
      </c>
      <c r="B512">
        <v>5281.3945296873</v>
      </c>
      <c r="C512">
        <v>5281.3945296873</v>
      </c>
      <c r="D512">
        <v>661.089423668756</v>
      </c>
      <c r="E512">
        <v>145.308433899497</v>
      </c>
    </row>
    <row r="513" spans="1:5">
      <c r="A513">
        <v>511</v>
      </c>
      <c r="B513">
        <v>5281.3945296873</v>
      </c>
      <c r="C513">
        <v>5281.3945296873</v>
      </c>
      <c r="D513">
        <v>661.076648278672</v>
      </c>
      <c r="E513">
        <v>145.295658509411</v>
      </c>
    </row>
    <row r="514" spans="1:5">
      <c r="A514">
        <v>512</v>
      </c>
      <c r="B514">
        <v>5281.3945296873</v>
      </c>
      <c r="C514">
        <v>5281.3945296873</v>
      </c>
      <c r="D514">
        <v>661.008948861775</v>
      </c>
      <c r="E514">
        <v>145.227959092516</v>
      </c>
    </row>
    <row r="515" spans="1:5">
      <c r="A515">
        <v>513</v>
      </c>
      <c r="B515">
        <v>5281.3945296873</v>
      </c>
      <c r="C515">
        <v>5281.3945296873</v>
      </c>
      <c r="D515">
        <v>661.082987690134</v>
      </c>
      <c r="E515">
        <v>145.301997920873</v>
      </c>
    </row>
    <row r="516" spans="1:5">
      <c r="A516">
        <v>514</v>
      </c>
      <c r="B516">
        <v>5281.3945296873</v>
      </c>
      <c r="C516">
        <v>5281.3945296873</v>
      </c>
      <c r="D516">
        <v>661.137127897327</v>
      </c>
      <c r="E516">
        <v>145.356138128067</v>
      </c>
    </row>
    <row r="517" spans="1:5">
      <c r="A517">
        <v>515</v>
      </c>
      <c r="B517">
        <v>5281.3945296873</v>
      </c>
      <c r="C517">
        <v>5281.3945296873</v>
      </c>
      <c r="D517">
        <v>661.113345530071</v>
      </c>
      <c r="E517">
        <v>145.332355760812</v>
      </c>
    </row>
    <row r="518" spans="1:5">
      <c r="A518">
        <v>516</v>
      </c>
      <c r="B518">
        <v>5281.3945296873</v>
      </c>
      <c r="C518">
        <v>5281.3945296873</v>
      </c>
      <c r="D518">
        <v>661.146876444988</v>
      </c>
      <c r="E518">
        <v>145.365886675729</v>
      </c>
    </row>
    <row r="519" spans="1:5">
      <c r="A519">
        <v>517</v>
      </c>
      <c r="B519">
        <v>5281.3945296873</v>
      </c>
      <c r="C519">
        <v>5281.3945296873</v>
      </c>
      <c r="D519">
        <v>661.119314026052</v>
      </c>
      <c r="E519">
        <v>145.33832425679</v>
      </c>
    </row>
    <row r="520" spans="1:5">
      <c r="A520">
        <v>518</v>
      </c>
      <c r="B520">
        <v>5281.3945296873</v>
      </c>
      <c r="C520">
        <v>5281.3945296873</v>
      </c>
      <c r="D520">
        <v>661.13617722237</v>
      </c>
      <c r="E520">
        <v>145.355187453111</v>
      </c>
    </row>
    <row r="521" spans="1:5">
      <c r="A521">
        <v>519</v>
      </c>
      <c r="B521">
        <v>5281.3945296873</v>
      </c>
      <c r="C521">
        <v>5281.3945296873</v>
      </c>
      <c r="D521">
        <v>661.149005406033</v>
      </c>
      <c r="E521">
        <v>145.368015636773</v>
      </c>
    </row>
    <row r="522" spans="1:5">
      <c r="A522">
        <v>520</v>
      </c>
      <c r="B522">
        <v>5281.3945296873</v>
      </c>
      <c r="C522">
        <v>5281.3945296873</v>
      </c>
      <c r="D522">
        <v>661.070213266193</v>
      </c>
      <c r="E522">
        <v>145.289223496934</v>
      </c>
    </row>
    <row r="523" spans="1:5">
      <c r="A523">
        <v>521</v>
      </c>
      <c r="B523">
        <v>5281.3945296873</v>
      </c>
      <c r="C523">
        <v>5281.3945296873</v>
      </c>
      <c r="D523">
        <v>661.107314977125</v>
      </c>
      <c r="E523">
        <v>145.326325207866</v>
      </c>
    </row>
    <row r="524" spans="1:5">
      <c r="A524">
        <v>522</v>
      </c>
      <c r="B524">
        <v>5281.3945296873</v>
      </c>
      <c r="C524">
        <v>5281.3945296873</v>
      </c>
      <c r="D524">
        <v>661.140443129816</v>
      </c>
      <c r="E524">
        <v>145.359453360557</v>
      </c>
    </row>
    <row r="525" spans="1:5">
      <c r="A525">
        <v>523</v>
      </c>
      <c r="B525">
        <v>5281.3945296873</v>
      </c>
      <c r="C525">
        <v>5281.3945296873</v>
      </c>
      <c r="D525">
        <v>661.139447186761</v>
      </c>
      <c r="E525">
        <v>145.358457417502</v>
      </c>
    </row>
    <row r="526" spans="1:5">
      <c r="A526">
        <v>524</v>
      </c>
      <c r="B526">
        <v>5281.3945296873</v>
      </c>
      <c r="C526">
        <v>5281.3945296873</v>
      </c>
      <c r="D526">
        <v>661.208948623889</v>
      </c>
      <c r="E526">
        <v>145.427958854631</v>
      </c>
    </row>
    <row r="527" spans="1:5">
      <c r="A527">
        <v>525</v>
      </c>
      <c r="B527">
        <v>5281.3945296873</v>
      </c>
      <c r="C527">
        <v>5281.3945296873</v>
      </c>
      <c r="D527">
        <v>661.217576074167</v>
      </c>
      <c r="E527">
        <v>145.436586304906</v>
      </c>
    </row>
    <row r="528" spans="1:5">
      <c r="A528">
        <v>526</v>
      </c>
      <c r="B528">
        <v>5281.3945296873</v>
      </c>
      <c r="C528">
        <v>5281.3945296873</v>
      </c>
      <c r="D528">
        <v>661.164465970243</v>
      </c>
      <c r="E528">
        <v>145.383476200983</v>
      </c>
    </row>
    <row r="529" spans="1:5">
      <c r="A529">
        <v>527</v>
      </c>
      <c r="B529">
        <v>5281.3945296873</v>
      </c>
      <c r="C529">
        <v>5281.3945296873</v>
      </c>
      <c r="D529">
        <v>661.141616543045</v>
      </c>
      <c r="E529">
        <v>145.360626773785</v>
      </c>
    </row>
    <row r="530" spans="1:5">
      <c r="A530">
        <v>528</v>
      </c>
      <c r="B530">
        <v>5281.3945296873</v>
      </c>
      <c r="C530">
        <v>5281.3945296873</v>
      </c>
      <c r="D530">
        <v>661.12168557295</v>
      </c>
      <c r="E530">
        <v>145.340695803688</v>
      </c>
    </row>
    <row r="531" spans="1:5">
      <c r="A531">
        <v>529</v>
      </c>
      <c r="B531">
        <v>5281.3945296873</v>
      </c>
      <c r="C531">
        <v>5281.3945296873</v>
      </c>
      <c r="D531">
        <v>661.12659791699</v>
      </c>
      <c r="E531">
        <v>145.34560814773</v>
      </c>
    </row>
    <row r="532" spans="1:5">
      <c r="A532">
        <v>530</v>
      </c>
      <c r="B532">
        <v>5281.3945296873</v>
      </c>
      <c r="C532">
        <v>5281.3945296873</v>
      </c>
      <c r="D532">
        <v>661.121532058767</v>
      </c>
      <c r="E532">
        <v>145.340542289506</v>
      </c>
    </row>
    <row r="533" spans="1:5">
      <c r="A533">
        <v>531</v>
      </c>
      <c r="B533">
        <v>5281.3945296873</v>
      </c>
      <c r="C533">
        <v>5281.3945296873</v>
      </c>
      <c r="D533">
        <v>661.090823477985</v>
      </c>
      <c r="E533">
        <v>145.309833708726</v>
      </c>
    </row>
    <row r="534" spans="1:5">
      <c r="A534">
        <v>532</v>
      </c>
      <c r="B534">
        <v>5281.3945296873</v>
      </c>
      <c r="C534">
        <v>5281.3945296873</v>
      </c>
      <c r="D534">
        <v>661.096887754703</v>
      </c>
      <c r="E534">
        <v>145.315897985442</v>
      </c>
    </row>
    <row r="535" spans="1:5">
      <c r="A535">
        <v>533</v>
      </c>
      <c r="B535">
        <v>5281.3945296873</v>
      </c>
      <c r="C535">
        <v>5281.3945296873</v>
      </c>
      <c r="D535">
        <v>661.115472839353</v>
      </c>
      <c r="E535">
        <v>145.334483070093</v>
      </c>
    </row>
    <row r="536" spans="1:5">
      <c r="A536">
        <v>534</v>
      </c>
      <c r="B536">
        <v>5281.3945296873</v>
      </c>
      <c r="C536">
        <v>5281.3945296873</v>
      </c>
      <c r="D536">
        <v>661.082502259098</v>
      </c>
      <c r="E536">
        <v>145.301512489836</v>
      </c>
    </row>
    <row r="537" spans="1:5">
      <c r="A537">
        <v>535</v>
      </c>
      <c r="B537">
        <v>5281.3945296873</v>
      </c>
      <c r="C537">
        <v>5281.3945296873</v>
      </c>
      <c r="D537">
        <v>661.097955378748</v>
      </c>
      <c r="E537">
        <v>145.316965609486</v>
      </c>
    </row>
    <row r="538" spans="1:5">
      <c r="A538">
        <v>536</v>
      </c>
      <c r="B538">
        <v>5281.3945296873</v>
      </c>
      <c r="C538">
        <v>5281.3945296873</v>
      </c>
      <c r="D538">
        <v>661.208285001999</v>
      </c>
      <c r="E538">
        <v>145.427295232741</v>
      </c>
    </row>
    <row r="539" spans="1:5">
      <c r="A539">
        <v>537</v>
      </c>
      <c r="B539">
        <v>5281.3945296873</v>
      </c>
      <c r="C539">
        <v>5281.3945296873</v>
      </c>
      <c r="D539">
        <v>661.242733855836</v>
      </c>
      <c r="E539">
        <v>145.461744086576</v>
      </c>
    </row>
    <row r="540" spans="1:5">
      <c r="A540">
        <v>538</v>
      </c>
      <c r="B540">
        <v>5281.3945296873</v>
      </c>
      <c r="C540">
        <v>5281.3945296873</v>
      </c>
      <c r="D540">
        <v>661.286271433658</v>
      </c>
      <c r="E540">
        <v>145.5052816644</v>
      </c>
    </row>
    <row r="541" spans="1:5">
      <c r="A541">
        <v>539</v>
      </c>
      <c r="B541">
        <v>5281.3945296873</v>
      </c>
      <c r="C541">
        <v>5281.3945296873</v>
      </c>
      <c r="D541">
        <v>661.185213111417</v>
      </c>
      <c r="E541">
        <v>145.404223342157</v>
      </c>
    </row>
    <row r="542" spans="1:5">
      <c r="A542">
        <v>540</v>
      </c>
      <c r="B542">
        <v>5281.3945296873</v>
      </c>
      <c r="C542">
        <v>5281.3945296873</v>
      </c>
      <c r="D542">
        <v>661.212003769284</v>
      </c>
      <c r="E542">
        <v>145.431014000024</v>
      </c>
    </row>
    <row r="543" spans="1:5">
      <c r="A543">
        <v>541</v>
      </c>
      <c r="B543">
        <v>5281.3945296873</v>
      </c>
      <c r="C543">
        <v>5281.3945296873</v>
      </c>
      <c r="D543">
        <v>661.215621632515</v>
      </c>
      <c r="E543">
        <v>145.434631863254</v>
      </c>
    </row>
    <row r="544" spans="1:5">
      <c r="A544">
        <v>542</v>
      </c>
      <c r="B544">
        <v>5281.3945296873</v>
      </c>
      <c r="C544">
        <v>5281.3945296873</v>
      </c>
      <c r="D544">
        <v>661.258936891937</v>
      </c>
      <c r="E544">
        <v>145.477947122677</v>
      </c>
    </row>
    <row r="545" spans="1:5">
      <c r="A545">
        <v>543</v>
      </c>
      <c r="B545">
        <v>5281.3945296873</v>
      </c>
      <c r="C545">
        <v>5281.3945296873</v>
      </c>
      <c r="D545">
        <v>661.225717350626</v>
      </c>
      <c r="E545">
        <v>145.444727581367</v>
      </c>
    </row>
    <row r="546" spans="1:5">
      <c r="A546">
        <v>544</v>
      </c>
      <c r="B546">
        <v>5281.3945296873</v>
      </c>
      <c r="C546">
        <v>5281.3945296873</v>
      </c>
      <c r="D546">
        <v>661.245621397323</v>
      </c>
      <c r="E546">
        <v>145.464631628064</v>
      </c>
    </row>
    <row r="547" spans="1:5">
      <c r="A547">
        <v>545</v>
      </c>
      <c r="B547">
        <v>5281.3945296873</v>
      </c>
      <c r="C547">
        <v>5281.3945296873</v>
      </c>
      <c r="D547">
        <v>661.19390826023</v>
      </c>
      <c r="E547">
        <v>145.41291849097</v>
      </c>
    </row>
    <row r="548" spans="1:5">
      <c r="A548">
        <v>546</v>
      </c>
      <c r="B548">
        <v>5281.3945296873</v>
      </c>
      <c r="C548">
        <v>5281.3945296873</v>
      </c>
      <c r="D548">
        <v>661.193023195164</v>
      </c>
      <c r="E548">
        <v>145.412033425902</v>
      </c>
    </row>
    <row r="549" spans="1:5">
      <c r="A549">
        <v>547</v>
      </c>
      <c r="B549">
        <v>5281.3945296873</v>
      </c>
      <c r="C549">
        <v>5281.3945296873</v>
      </c>
      <c r="D549">
        <v>661.255096704174</v>
      </c>
      <c r="E549">
        <v>145.474106934914</v>
      </c>
    </row>
    <row r="550" spans="1:5">
      <c r="A550">
        <v>548</v>
      </c>
      <c r="B550">
        <v>5281.3945296873</v>
      </c>
      <c r="C550">
        <v>5281.3945296873</v>
      </c>
      <c r="D550">
        <v>661.211906593002</v>
      </c>
      <c r="E550">
        <v>145.430916823742</v>
      </c>
    </row>
    <row r="551" spans="1:5">
      <c r="A551">
        <v>549</v>
      </c>
      <c r="B551">
        <v>5281.3945296873</v>
      </c>
      <c r="C551">
        <v>5281.3945296873</v>
      </c>
      <c r="D551">
        <v>661.187547774903</v>
      </c>
      <c r="E551">
        <v>145.406558005642</v>
      </c>
    </row>
    <row r="552" spans="1:5">
      <c r="A552">
        <v>550</v>
      </c>
      <c r="B552">
        <v>5281.3945296873</v>
      </c>
      <c r="C552">
        <v>5281.3945296873</v>
      </c>
      <c r="D552">
        <v>661.183315591717</v>
      </c>
      <c r="E552">
        <v>145.402325822458</v>
      </c>
    </row>
    <row r="553" spans="1:5">
      <c r="A553">
        <v>551</v>
      </c>
      <c r="B553">
        <v>5281.3945296873</v>
      </c>
      <c r="C553">
        <v>5281.3945296873</v>
      </c>
      <c r="D553">
        <v>661.218950726307</v>
      </c>
      <c r="E553">
        <v>145.437960957046</v>
      </c>
    </row>
    <row r="554" spans="1:5">
      <c r="A554">
        <v>552</v>
      </c>
      <c r="B554">
        <v>5281.3945296873</v>
      </c>
      <c r="C554">
        <v>5281.3945296873</v>
      </c>
      <c r="D554">
        <v>661.240479908145</v>
      </c>
      <c r="E554">
        <v>145.459490138887</v>
      </c>
    </row>
    <row r="555" spans="1:5">
      <c r="A555">
        <v>553</v>
      </c>
      <c r="B555">
        <v>5281.3945296873</v>
      </c>
      <c r="C555">
        <v>5281.3945296873</v>
      </c>
      <c r="D555">
        <v>661.233807307015</v>
      </c>
      <c r="E555">
        <v>145.452817537756</v>
      </c>
    </row>
    <row r="556" spans="1:5">
      <c r="A556">
        <v>554</v>
      </c>
      <c r="B556">
        <v>5281.3945296873</v>
      </c>
      <c r="C556">
        <v>5281.3945296873</v>
      </c>
      <c r="D556">
        <v>661.169089575911</v>
      </c>
      <c r="E556">
        <v>145.38809980665</v>
      </c>
    </row>
    <row r="557" spans="1:5">
      <c r="A557">
        <v>555</v>
      </c>
      <c r="B557">
        <v>5281.3945296873</v>
      </c>
      <c r="C557">
        <v>5281.3945296873</v>
      </c>
      <c r="D557">
        <v>661.213226279968</v>
      </c>
      <c r="E557">
        <v>145.432236510707</v>
      </c>
    </row>
    <row r="558" spans="1:5">
      <c r="A558">
        <v>556</v>
      </c>
      <c r="B558">
        <v>5281.3945296873</v>
      </c>
      <c r="C558">
        <v>5281.3945296873</v>
      </c>
      <c r="D558">
        <v>661.185740615208</v>
      </c>
      <c r="E558">
        <v>145.404750845949</v>
      </c>
    </row>
    <row r="559" spans="1:5">
      <c r="A559">
        <v>557</v>
      </c>
      <c r="B559">
        <v>5281.3945296873</v>
      </c>
      <c r="C559">
        <v>5281.3945296873</v>
      </c>
      <c r="D559">
        <v>661.17864408444</v>
      </c>
      <c r="E559">
        <v>145.39765431518</v>
      </c>
    </row>
    <row r="560" spans="1:5">
      <c r="A560">
        <v>558</v>
      </c>
      <c r="B560">
        <v>5281.3945296873</v>
      </c>
      <c r="C560">
        <v>5281.3945296873</v>
      </c>
      <c r="D560">
        <v>661.177138083385</v>
      </c>
      <c r="E560">
        <v>145.396148314124</v>
      </c>
    </row>
    <row r="561" spans="1:5">
      <c r="A561">
        <v>559</v>
      </c>
      <c r="B561">
        <v>5281.3945296873</v>
      </c>
      <c r="C561">
        <v>5281.3945296873</v>
      </c>
      <c r="D561">
        <v>661.221569686317</v>
      </c>
      <c r="E561">
        <v>145.440579917058</v>
      </c>
    </row>
    <row r="562" spans="1:5">
      <c r="A562">
        <v>560</v>
      </c>
      <c r="B562">
        <v>5281.3945296873</v>
      </c>
      <c r="C562">
        <v>5281.3945296873</v>
      </c>
      <c r="D562">
        <v>661.173751429971</v>
      </c>
      <c r="E562">
        <v>145.39276166071</v>
      </c>
    </row>
    <row r="563" spans="1:5">
      <c r="A563">
        <v>561</v>
      </c>
      <c r="B563">
        <v>5281.3945296873</v>
      </c>
      <c r="C563">
        <v>5281.3945296873</v>
      </c>
      <c r="D563">
        <v>661.210998652448</v>
      </c>
      <c r="E563">
        <v>145.430008883188</v>
      </c>
    </row>
    <row r="564" spans="1:5">
      <c r="A564">
        <v>562</v>
      </c>
      <c r="B564">
        <v>5281.3945296873</v>
      </c>
      <c r="C564">
        <v>5281.3945296873</v>
      </c>
      <c r="D564">
        <v>661.212073919433</v>
      </c>
      <c r="E564">
        <v>145.431084150173</v>
      </c>
    </row>
    <row r="565" spans="1:5">
      <c r="A565">
        <v>563</v>
      </c>
      <c r="B565">
        <v>5281.3945296873</v>
      </c>
      <c r="C565">
        <v>5281.3945296873</v>
      </c>
      <c r="D565">
        <v>661.247437950348</v>
      </c>
      <c r="E565">
        <v>145.466448181089</v>
      </c>
    </row>
    <row r="566" spans="1:5">
      <c r="A566">
        <v>564</v>
      </c>
      <c r="B566">
        <v>5281.3945296873</v>
      </c>
      <c r="C566">
        <v>5281.3945296873</v>
      </c>
      <c r="D566">
        <v>661.222695108112</v>
      </c>
      <c r="E566">
        <v>145.441705338851</v>
      </c>
    </row>
    <row r="567" spans="1:5">
      <c r="A567">
        <v>565</v>
      </c>
      <c r="B567">
        <v>5281.3945296873</v>
      </c>
      <c r="C567">
        <v>5281.3945296873</v>
      </c>
      <c r="D567">
        <v>661.235296457193</v>
      </c>
      <c r="E567">
        <v>145.454306687933</v>
      </c>
    </row>
    <row r="568" spans="1:5">
      <c r="A568">
        <v>566</v>
      </c>
      <c r="B568">
        <v>5281.3945296873</v>
      </c>
      <c r="C568">
        <v>5281.3945296873</v>
      </c>
      <c r="D568">
        <v>661.285699214849</v>
      </c>
      <c r="E568">
        <v>145.50470944559</v>
      </c>
    </row>
    <row r="569" spans="1:5">
      <c r="A569">
        <v>567</v>
      </c>
      <c r="B569">
        <v>5281.3945296873</v>
      </c>
      <c r="C569">
        <v>5281.3945296873</v>
      </c>
      <c r="D569">
        <v>661.214288254652</v>
      </c>
      <c r="E569">
        <v>145.433298485392</v>
      </c>
    </row>
    <row r="570" spans="1:5">
      <c r="A570">
        <v>568</v>
      </c>
      <c r="B570">
        <v>5281.3945296873</v>
      </c>
      <c r="C570">
        <v>5281.3945296873</v>
      </c>
      <c r="D570">
        <v>661.213819253051</v>
      </c>
      <c r="E570">
        <v>145.432829483793</v>
      </c>
    </row>
    <row r="571" spans="1:5">
      <c r="A571">
        <v>569</v>
      </c>
      <c r="B571">
        <v>5281.3945296873</v>
      </c>
      <c r="C571">
        <v>5281.3945296873</v>
      </c>
      <c r="D571">
        <v>661.235768395091</v>
      </c>
      <c r="E571">
        <v>145.45477862583</v>
      </c>
    </row>
    <row r="572" spans="1:5">
      <c r="A572">
        <v>570</v>
      </c>
      <c r="B572">
        <v>5281.3945296873</v>
      </c>
      <c r="C572">
        <v>5281.3945296873</v>
      </c>
      <c r="D572">
        <v>661.213491476627</v>
      </c>
      <c r="E572">
        <v>145.432501707365</v>
      </c>
    </row>
    <row r="573" spans="1:5">
      <c r="A573">
        <v>571</v>
      </c>
      <c r="B573">
        <v>5281.3945296873</v>
      </c>
      <c r="C573">
        <v>5281.3945296873</v>
      </c>
      <c r="D573">
        <v>661.309402958598</v>
      </c>
      <c r="E573">
        <v>145.528413189338</v>
      </c>
    </row>
    <row r="574" spans="1:5">
      <c r="A574">
        <v>572</v>
      </c>
      <c r="B574">
        <v>5281.3945296873</v>
      </c>
      <c r="C574">
        <v>5281.3945296873</v>
      </c>
      <c r="D574">
        <v>661.211369637168</v>
      </c>
      <c r="E574">
        <v>145.430379867907</v>
      </c>
    </row>
    <row r="575" spans="1:5">
      <c r="A575">
        <v>573</v>
      </c>
      <c r="B575">
        <v>5281.3945296873</v>
      </c>
      <c r="C575">
        <v>5281.3945296873</v>
      </c>
      <c r="D575">
        <v>661.23469916051</v>
      </c>
      <c r="E575">
        <v>145.453709391251</v>
      </c>
    </row>
    <row r="576" spans="1:5">
      <c r="A576">
        <v>574</v>
      </c>
      <c r="B576">
        <v>5281.3945296873</v>
      </c>
      <c r="C576">
        <v>5281.3945296873</v>
      </c>
      <c r="D576">
        <v>661.200522784761</v>
      </c>
      <c r="E576">
        <v>145.419533015502</v>
      </c>
    </row>
    <row r="577" spans="1:5">
      <c r="A577">
        <v>575</v>
      </c>
      <c r="B577">
        <v>5281.3945296873</v>
      </c>
      <c r="C577">
        <v>5281.3945296873</v>
      </c>
      <c r="D577">
        <v>661.209768076074</v>
      </c>
      <c r="E577">
        <v>145.428778306813</v>
      </c>
    </row>
    <row r="578" spans="1:5">
      <c r="A578">
        <v>576</v>
      </c>
      <c r="B578">
        <v>5281.3945296873</v>
      </c>
      <c r="C578">
        <v>5281.3945296873</v>
      </c>
      <c r="D578">
        <v>661.160084084168</v>
      </c>
      <c r="E578">
        <v>145.379094314907</v>
      </c>
    </row>
    <row r="579" spans="1:5">
      <c r="A579">
        <v>577</v>
      </c>
      <c r="B579">
        <v>5281.3945296873</v>
      </c>
      <c r="C579">
        <v>5281.3945296873</v>
      </c>
      <c r="D579">
        <v>661.174941845416</v>
      </c>
      <c r="E579">
        <v>145.393952076157</v>
      </c>
    </row>
    <row r="580" spans="1:5">
      <c r="A580">
        <v>578</v>
      </c>
      <c r="B580">
        <v>5281.3945296873</v>
      </c>
      <c r="C580">
        <v>5281.3945296873</v>
      </c>
      <c r="D580">
        <v>661.173742880244</v>
      </c>
      <c r="E580">
        <v>145.392753110983</v>
      </c>
    </row>
    <row r="581" spans="1:5">
      <c r="A581">
        <v>579</v>
      </c>
      <c r="B581">
        <v>5281.3945296873</v>
      </c>
      <c r="C581">
        <v>5281.3945296873</v>
      </c>
      <c r="D581">
        <v>661.16995897978</v>
      </c>
      <c r="E581">
        <v>145.38896921052</v>
      </c>
    </row>
    <row r="582" spans="1:5">
      <c r="A582">
        <v>580</v>
      </c>
      <c r="B582">
        <v>5281.3945296873</v>
      </c>
      <c r="C582">
        <v>5281.3945296873</v>
      </c>
      <c r="D582">
        <v>661.158265473323</v>
      </c>
      <c r="E582">
        <v>145.377275704062</v>
      </c>
    </row>
    <row r="583" spans="1:5">
      <c r="A583">
        <v>581</v>
      </c>
      <c r="B583">
        <v>5281.3945296873</v>
      </c>
      <c r="C583">
        <v>5281.3945296873</v>
      </c>
      <c r="D583">
        <v>661.15426978159</v>
      </c>
      <c r="E583">
        <v>145.37328001233</v>
      </c>
    </row>
    <row r="584" spans="1:5">
      <c r="A584">
        <v>582</v>
      </c>
      <c r="B584">
        <v>5281.3945296873</v>
      </c>
      <c r="C584">
        <v>5281.3945296873</v>
      </c>
      <c r="D584">
        <v>661.192069170662</v>
      </c>
      <c r="E584">
        <v>145.411079401402</v>
      </c>
    </row>
    <row r="585" spans="1:5">
      <c r="A585">
        <v>583</v>
      </c>
      <c r="B585">
        <v>5281.3945296873</v>
      </c>
      <c r="C585">
        <v>5281.3945296873</v>
      </c>
      <c r="D585">
        <v>661.151964056289</v>
      </c>
      <c r="E585">
        <v>145.370974287031</v>
      </c>
    </row>
    <row r="586" spans="1:5">
      <c r="A586">
        <v>584</v>
      </c>
      <c r="B586">
        <v>5281.3945296873</v>
      </c>
      <c r="C586">
        <v>5281.3945296873</v>
      </c>
      <c r="D586">
        <v>661.133927444096</v>
      </c>
      <c r="E586">
        <v>145.352937674835</v>
      </c>
    </row>
    <row r="587" spans="1:5">
      <c r="A587">
        <v>585</v>
      </c>
      <c r="B587">
        <v>5281.3945296873</v>
      </c>
      <c r="C587">
        <v>5281.3945296873</v>
      </c>
      <c r="D587">
        <v>661.154101522505</v>
      </c>
      <c r="E587">
        <v>145.373111753244</v>
      </c>
    </row>
    <row r="588" spans="1:5">
      <c r="A588">
        <v>586</v>
      </c>
      <c r="B588">
        <v>5281.3945296873</v>
      </c>
      <c r="C588">
        <v>5281.3945296873</v>
      </c>
      <c r="D588">
        <v>661.141306857445</v>
      </c>
      <c r="E588">
        <v>145.360317088186</v>
      </c>
    </row>
    <row r="589" spans="1:5">
      <c r="A589">
        <v>587</v>
      </c>
      <c r="B589">
        <v>5281.3945296873</v>
      </c>
      <c r="C589">
        <v>5281.3945296873</v>
      </c>
      <c r="D589">
        <v>661.149125404596</v>
      </c>
      <c r="E589">
        <v>145.368135635335</v>
      </c>
    </row>
    <row r="590" spans="1:5">
      <c r="A590">
        <v>588</v>
      </c>
      <c r="B590">
        <v>5281.3945296873</v>
      </c>
      <c r="C590">
        <v>5281.3945296873</v>
      </c>
      <c r="D590">
        <v>661.123118443039</v>
      </c>
      <c r="E590">
        <v>145.34212867378</v>
      </c>
    </row>
    <row r="591" spans="1:5">
      <c r="A591">
        <v>589</v>
      </c>
      <c r="B591">
        <v>5281.3945296873</v>
      </c>
      <c r="C591">
        <v>5281.3945296873</v>
      </c>
      <c r="D591">
        <v>661.150223774781</v>
      </c>
      <c r="E591">
        <v>145.36923400552</v>
      </c>
    </row>
    <row r="592" spans="1:5">
      <c r="A592">
        <v>590</v>
      </c>
      <c r="B592">
        <v>5281.3945296873</v>
      </c>
      <c r="C592">
        <v>5281.3945296873</v>
      </c>
      <c r="D592">
        <v>661.132063061311</v>
      </c>
      <c r="E592">
        <v>145.35107329205</v>
      </c>
    </row>
    <row r="593" spans="1:5">
      <c r="A593">
        <v>591</v>
      </c>
      <c r="B593">
        <v>5281.3945296873</v>
      </c>
      <c r="C593">
        <v>5281.3945296873</v>
      </c>
      <c r="D593">
        <v>661.12417549577</v>
      </c>
      <c r="E593">
        <v>145.34318572651</v>
      </c>
    </row>
    <row r="594" spans="1:5">
      <c r="A594">
        <v>592</v>
      </c>
      <c r="B594">
        <v>5281.3945296873</v>
      </c>
      <c r="C594">
        <v>5281.3945296873</v>
      </c>
      <c r="D594">
        <v>661.09820279819</v>
      </c>
      <c r="E594">
        <v>145.317213028931</v>
      </c>
    </row>
    <row r="595" spans="1:5">
      <c r="A595">
        <v>593</v>
      </c>
      <c r="B595">
        <v>5281.3945296873</v>
      </c>
      <c r="C595">
        <v>5281.3945296873</v>
      </c>
      <c r="D595">
        <v>661.113451146173</v>
      </c>
      <c r="E595">
        <v>145.332461376912</v>
      </c>
    </row>
    <row r="596" spans="1:5">
      <c r="A596">
        <v>594</v>
      </c>
      <c r="B596">
        <v>5281.3945296873</v>
      </c>
      <c r="C596">
        <v>5281.3945296873</v>
      </c>
      <c r="D596">
        <v>661.130474347204</v>
      </c>
      <c r="E596">
        <v>145.349484577944</v>
      </c>
    </row>
    <row r="597" spans="1:5">
      <c r="A597">
        <v>595</v>
      </c>
      <c r="B597">
        <v>5281.3945296873</v>
      </c>
      <c r="C597">
        <v>5281.3945296873</v>
      </c>
      <c r="D597">
        <v>661.138862067627</v>
      </c>
      <c r="E597">
        <v>145.357872298368</v>
      </c>
    </row>
    <row r="598" spans="1:5">
      <c r="A598">
        <v>596</v>
      </c>
      <c r="B598">
        <v>5281.3945296873</v>
      </c>
      <c r="C598">
        <v>5281.3945296873</v>
      </c>
      <c r="D598">
        <v>661.165396021379</v>
      </c>
      <c r="E598">
        <v>145.384406252118</v>
      </c>
    </row>
    <row r="599" spans="1:5">
      <c r="A599">
        <v>597</v>
      </c>
      <c r="B599">
        <v>5281.3945296873</v>
      </c>
      <c r="C599">
        <v>5281.3945296873</v>
      </c>
      <c r="D599">
        <v>661.132185569986</v>
      </c>
      <c r="E599">
        <v>145.351195800729</v>
      </c>
    </row>
    <row r="600" spans="1:5">
      <c r="A600">
        <v>598</v>
      </c>
      <c r="B600">
        <v>5281.3945296873</v>
      </c>
      <c r="C600">
        <v>5281.3945296873</v>
      </c>
      <c r="D600">
        <v>661.123644735366</v>
      </c>
      <c r="E600">
        <v>145.342654966106</v>
      </c>
    </row>
    <row r="601" spans="1:5">
      <c r="A601">
        <v>599</v>
      </c>
      <c r="B601">
        <v>5281.3945296873</v>
      </c>
      <c r="C601">
        <v>5281.3945296873</v>
      </c>
      <c r="D601">
        <v>661.126558988634</v>
      </c>
      <c r="E601">
        <v>145.345569219374</v>
      </c>
    </row>
    <row r="602" spans="1:5">
      <c r="A602">
        <v>600</v>
      </c>
      <c r="B602">
        <v>5281.3945296873</v>
      </c>
      <c r="C602">
        <v>5281.3945296873</v>
      </c>
      <c r="D602">
        <v>661.117231061715</v>
      </c>
      <c r="E602">
        <v>145.336241292455</v>
      </c>
    </row>
    <row r="603" spans="1:5">
      <c r="A603">
        <v>601</v>
      </c>
      <c r="B603">
        <v>5281.3945296873</v>
      </c>
      <c r="C603">
        <v>5281.3945296873</v>
      </c>
      <c r="D603">
        <v>661.14407914282</v>
      </c>
      <c r="E603">
        <v>145.36308937356</v>
      </c>
    </row>
    <row r="604" spans="1:5">
      <c r="A604">
        <v>602</v>
      </c>
      <c r="B604">
        <v>5281.3945296873</v>
      </c>
      <c r="C604">
        <v>5281.3945296873</v>
      </c>
      <c r="D604">
        <v>661.150544912401</v>
      </c>
      <c r="E604">
        <v>145.369555143142</v>
      </c>
    </row>
    <row r="605" spans="1:5">
      <c r="A605">
        <v>603</v>
      </c>
      <c r="B605">
        <v>5281.3945296873</v>
      </c>
      <c r="C605">
        <v>5281.3945296873</v>
      </c>
      <c r="D605">
        <v>661.124176215491</v>
      </c>
      <c r="E605">
        <v>145.343186446229</v>
      </c>
    </row>
    <row r="606" spans="1:5">
      <c r="A606">
        <v>604</v>
      </c>
      <c r="B606">
        <v>5281.3945296873</v>
      </c>
      <c r="C606">
        <v>5281.3945296873</v>
      </c>
      <c r="D606">
        <v>661.120242509934</v>
      </c>
      <c r="E606">
        <v>145.339252740674</v>
      </c>
    </row>
    <row r="607" spans="1:5">
      <c r="A607">
        <v>605</v>
      </c>
      <c r="B607">
        <v>5281.3945296873</v>
      </c>
      <c r="C607">
        <v>5281.3945296873</v>
      </c>
      <c r="D607">
        <v>661.149617885674</v>
      </c>
      <c r="E607">
        <v>145.368628116415</v>
      </c>
    </row>
    <row r="608" spans="1:5">
      <c r="A608">
        <v>606</v>
      </c>
      <c r="B608">
        <v>5281.3945296873</v>
      </c>
      <c r="C608">
        <v>5281.3945296873</v>
      </c>
      <c r="D608">
        <v>661.116417673638</v>
      </c>
      <c r="E608">
        <v>145.335427904379</v>
      </c>
    </row>
    <row r="609" spans="1:5">
      <c r="A609">
        <v>607</v>
      </c>
      <c r="B609">
        <v>5281.3945296873</v>
      </c>
      <c r="C609">
        <v>5281.3945296873</v>
      </c>
      <c r="D609">
        <v>661.152974731255</v>
      </c>
      <c r="E609">
        <v>145.371984961994</v>
      </c>
    </row>
    <row r="610" spans="1:5">
      <c r="A610">
        <v>608</v>
      </c>
      <c r="B610">
        <v>5281.3945296873</v>
      </c>
      <c r="C610">
        <v>5281.3945296873</v>
      </c>
      <c r="D610">
        <v>661.126671060328</v>
      </c>
      <c r="E610">
        <v>145.345681291068</v>
      </c>
    </row>
    <row r="611" spans="1:5">
      <c r="A611">
        <v>609</v>
      </c>
      <c r="B611">
        <v>5281.3945296873</v>
      </c>
      <c r="C611">
        <v>5281.3945296873</v>
      </c>
      <c r="D611">
        <v>661.109366974368</v>
      </c>
      <c r="E611">
        <v>145.32837720511</v>
      </c>
    </row>
    <row r="612" spans="1:5">
      <c r="A612">
        <v>610</v>
      </c>
      <c r="B612">
        <v>5281.3945296873</v>
      </c>
      <c r="C612">
        <v>5281.3945296873</v>
      </c>
      <c r="D612">
        <v>661.124847714955</v>
      </c>
      <c r="E612">
        <v>145.343857945694</v>
      </c>
    </row>
    <row r="613" spans="1:5">
      <c r="A613">
        <v>611</v>
      </c>
      <c r="B613">
        <v>5281.3945296873</v>
      </c>
      <c r="C613">
        <v>5281.3945296873</v>
      </c>
      <c r="D613">
        <v>661.113186472316</v>
      </c>
      <c r="E613">
        <v>145.332196703057</v>
      </c>
    </row>
    <row r="614" spans="1:5">
      <c r="A614">
        <v>612</v>
      </c>
      <c r="B614">
        <v>5281.3945296873</v>
      </c>
      <c r="C614">
        <v>5281.3945296873</v>
      </c>
      <c r="D614">
        <v>661.164453121619</v>
      </c>
      <c r="E614">
        <v>145.383463352361</v>
      </c>
    </row>
    <row r="615" spans="1:5">
      <c r="A615">
        <v>613</v>
      </c>
      <c r="B615">
        <v>5281.3945296873</v>
      </c>
      <c r="C615">
        <v>5281.3945296873</v>
      </c>
      <c r="D615">
        <v>661.122408465671</v>
      </c>
      <c r="E615">
        <v>145.341418696411</v>
      </c>
    </row>
    <row r="616" spans="1:5">
      <c r="A616">
        <v>614</v>
      </c>
      <c r="B616">
        <v>5281.3945296873</v>
      </c>
      <c r="C616">
        <v>5281.3945296873</v>
      </c>
      <c r="D616">
        <v>661.165218312534</v>
      </c>
      <c r="E616">
        <v>145.384228543274</v>
      </c>
    </row>
    <row r="617" spans="1:5">
      <c r="A617">
        <v>615</v>
      </c>
      <c r="B617">
        <v>5281.3945296873</v>
      </c>
      <c r="C617">
        <v>5281.3945296873</v>
      </c>
      <c r="D617">
        <v>661.115222518587</v>
      </c>
      <c r="E617">
        <v>145.334232749327</v>
      </c>
    </row>
    <row r="618" spans="1:5">
      <c r="A618">
        <v>616</v>
      </c>
      <c r="B618">
        <v>5281.3945296873</v>
      </c>
      <c r="C618">
        <v>5281.3945296873</v>
      </c>
      <c r="D618">
        <v>661.156258133695</v>
      </c>
      <c r="E618">
        <v>145.375268364436</v>
      </c>
    </row>
    <row r="619" spans="1:5">
      <c r="A619">
        <v>617</v>
      </c>
      <c r="B619">
        <v>5281.3945296873</v>
      </c>
      <c r="C619">
        <v>5281.3945296873</v>
      </c>
      <c r="D619">
        <v>661.12445683685</v>
      </c>
      <c r="E619">
        <v>145.343467067589</v>
      </c>
    </row>
    <row r="620" spans="1:5">
      <c r="A620">
        <v>618</v>
      </c>
      <c r="B620">
        <v>5281.3945296873</v>
      </c>
      <c r="C620">
        <v>5281.3945296873</v>
      </c>
      <c r="D620">
        <v>661.1051699286</v>
      </c>
      <c r="E620">
        <v>145.324180159341</v>
      </c>
    </row>
    <row r="621" spans="1:5">
      <c r="A621">
        <v>619</v>
      </c>
      <c r="B621">
        <v>5281.3945296873</v>
      </c>
      <c r="C621">
        <v>5281.3945296873</v>
      </c>
      <c r="D621">
        <v>661.105904176565</v>
      </c>
      <c r="E621">
        <v>145.324914407305</v>
      </c>
    </row>
    <row r="622" spans="1:5">
      <c r="A622">
        <v>620</v>
      </c>
      <c r="B622">
        <v>5281.3945296873</v>
      </c>
      <c r="C622">
        <v>5281.3945296873</v>
      </c>
      <c r="D622">
        <v>661.10172840443</v>
      </c>
      <c r="E622">
        <v>145.32073863517</v>
      </c>
    </row>
    <row r="623" spans="1:5">
      <c r="A623">
        <v>621</v>
      </c>
      <c r="B623">
        <v>5281.3945296873</v>
      </c>
      <c r="C623">
        <v>5281.3945296873</v>
      </c>
      <c r="D623">
        <v>661.111386189943</v>
      </c>
      <c r="E623">
        <v>145.330396420684</v>
      </c>
    </row>
    <row r="624" spans="1:5">
      <c r="A624">
        <v>622</v>
      </c>
      <c r="B624">
        <v>5281.3945296873</v>
      </c>
      <c r="C624">
        <v>5281.3945296873</v>
      </c>
      <c r="D624">
        <v>661.110749012985</v>
      </c>
      <c r="E624">
        <v>145.329759243724</v>
      </c>
    </row>
    <row r="625" spans="1:5">
      <c r="A625">
        <v>623</v>
      </c>
      <c r="B625">
        <v>5281.3945296873</v>
      </c>
      <c r="C625">
        <v>5281.3945296873</v>
      </c>
      <c r="D625">
        <v>661.111598687147</v>
      </c>
      <c r="E625">
        <v>145.330608917886</v>
      </c>
    </row>
    <row r="626" spans="1:5">
      <c r="A626">
        <v>624</v>
      </c>
      <c r="B626">
        <v>5281.3945296873</v>
      </c>
      <c r="C626">
        <v>5281.3945296873</v>
      </c>
      <c r="D626">
        <v>661.117213263936</v>
      </c>
      <c r="E626">
        <v>145.336223494676</v>
      </c>
    </row>
    <row r="627" spans="1:5">
      <c r="A627">
        <v>625</v>
      </c>
      <c r="B627">
        <v>5281.3945296873</v>
      </c>
      <c r="C627">
        <v>5281.3945296873</v>
      </c>
      <c r="D627">
        <v>661.110764464803</v>
      </c>
      <c r="E627">
        <v>145.329774695543</v>
      </c>
    </row>
    <row r="628" spans="1:5">
      <c r="A628">
        <v>626</v>
      </c>
      <c r="B628">
        <v>5281.3945296873</v>
      </c>
      <c r="C628">
        <v>5281.3945296873</v>
      </c>
      <c r="D628">
        <v>661.120316223546</v>
      </c>
      <c r="E628">
        <v>145.339326454285</v>
      </c>
    </row>
    <row r="629" spans="1:5">
      <c r="A629">
        <v>627</v>
      </c>
      <c r="B629">
        <v>5281.3945296873</v>
      </c>
      <c r="C629">
        <v>5281.3945296873</v>
      </c>
      <c r="D629">
        <v>661.134212893349</v>
      </c>
      <c r="E629">
        <v>145.353223124089</v>
      </c>
    </row>
    <row r="630" spans="1:5">
      <c r="A630">
        <v>628</v>
      </c>
      <c r="B630">
        <v>5281.3945296873</v>
      </c>
      <c r="C630">
        <v>5281.3945296873</v>
      </c>
      <c r="D630">
        <v>661.131155989115</v>
      </c>
      <c r="E630">
        <v>145.350166219855</v>
      </c>
    </row>
    <row r="631" spans="1:5">
      <c r="A631">
        <v>629</v>
      </c>
      <c r="B631">
        <v>5281.3945296873</v>
      </c>
      <c r="C631">
        <v>5281.3945296873</v>
      </c>
      <c r="D631">
        <v>661.134200395991</v>
      </c>
      <c r="E631">
        <v>145.353210626731</v>
      </c>
    </row>
    <row r="632" spans="1:5">
      <c r="A632">
        <v>630</v>
      </c>
      <c r="B632">
        <v>5281.3945296873</v>
      </c>
      <c r="C632">
        <v>5281.3945296873</v>
      </c>
      <c r="D632">
        <v>661.116626121524</v>
      </c>
      <c r="E632">
        <v>145.335636352264</v>
      </c>
    </row>
    <row r="633" spans="1:5">
      <c r="A633">
        <v>631</v>
      </c>
      <c r="B633">
        <v>5281.3945296873</v>
      </c>
      <c r="C633">
        <v>5281.3945296873</v>
      </c>
      <c r="D633">
        <v>661.102855852664</v>
      </c>
      <c r="E633">
        <v>145.321866083405</v>
      </c>
    </row>
    <row r="634" spans="1:5">
      <c r="A634">
        <v>632</v>
      </c>
      <c r="B634">
        <v>5281.3945296873</v>
      </c>
      <c r="C634">
        <v>5281.3945296873</v>
      </c>
      <c r="D634">
        <v>661.10368444146</v>
      </c>
      <c r="E634">
        <v>145.3226946722</v>
      </c>
    </row>
    <row r="635" spans="1:5">
      <c r="A635">
        <v>633</v>
      </c>
      <c r="B635">
        <v>5281.3945296873</v>
      </c>
      <c r="C635">
        <v>5281.3945296873</v>
      </c>
      <c r="D635">
        <v>661.123776101353</v>
      </c>
      <c r="E635">
        <v>145.342786332091</v>
      </c>
    </row>
    <row r="636" spans="1:5">
      <c r="A636">
        <v>634</v>
      </c>
      <c r="B636">
        <v>5281.3945296873</v>
      </c>
      <c r="C636">
        <v>5281.3945296873</v>
      </c>
      <c r="D636">
        <v>661.117744738616</v>
      </c>
      <c r="E636">
        <v>145.336754969355</v>
      </c>
    </row>
    <row r="637" spans="1:5">
      <c r="A637">
        <v>635</v>
      </c>
      <c r="B637">
        <v>5281.3945296873</v>
      </c>
      <c r="C637">
        <v>5281.3945296873</v>
      </c>
      <c r="D637">
        <v>661.128259609899</v>
      </c>
      <c r="E637">
        <v>145.347269840639</v>
      </c>
    </row>
    <row r="638" spans="1:5">
      <c r="A638">
        <v>636</v>
      </c>
      <c r="B638">
        <v>5281.3945296873</v>
      </c>
      <c r="C638">
        <v>5281.3945296873</v>
      </c>
      <c r="D638">
        <v>661.108298288405</v>
      </c>
      <c r="E638">
        <v>145.327308519145</v>
      </c>
    </row>
    <row r="639" spans="1:5">
      <c r="A639">
        <v>637</v>
      </c>
      <c r="B639">
        <v>5281.3945296873</v>
      </c>
      <c r="C639">
        <v>5281.3945296873</v>
      </c>
      <c r="D639">
        <v>661.097951721379</v>
      </c>
      <c r="E639">
        <v>145.316961952119</v>
      </c>
    </row>
    <row r="640" spans="1:5">
      <c r="A640">
        <v>638</v>
      </c>
      <c r="B640">
        <v>5281.3945296873</v>
      </c>
      <c r="C640">
        <v>5281.3945296873</v>
      </c>
      <c r="D640">
        <v>661.089663267093</v>
      </c>
      <c r="E640">
        <v>145.308673497831</v>
      </c>
    </row>
    <row r="641" spans="1:5">
      <c r="A641">
        <v>639</v>
      </c>
      <c r="B641">
        <v>5281.3945296873</v>
      </c>
      <c r="C641">
        <v>5281.3945296873</v>
      </c>
      <c r="D641">
        <v>661.084378887728</v>
      </c>
      <c r="E641">
        <v>145.303389118468</v>
      </c>
    </row>
    <row r="642" spans="1:5">
      <c r="A642">
        <v>640</v>
      </c>
      <c r="B642">
        <v>5281.3945296873</v>
      </c>
      <c r="C642">
        <v>5281.3945296873</v>
      </c>
      <c r="D642">
        <v>661.107567040366</v>
      </c>
      <c r="E642">
        <v>145.326577271107</v>
      </c>
    </row>
    <row r="643" spans="1:5">
      <c r="A643">
        <v>641</v>
      </c>
      <c r="B643">
        <v>5281.3945296873</v>
      </c>
      <c r="C643">
        <v>5281.3945296873</v>
      </c>
      <c r="D643">
        <v>661.110011300789</v>
      </c>
      <c r="E643">
        <v>145.329021531528</v>
      </c>
    </row>
    <row r="644" spans="1:5">
      <c r="A644">
        <v>642</v>
      </c>
      <c r="B644">
        <v>5281.3945296873</v>
      </c>
      <c r="C644">
        <v>5281.3945296873</v>
      </c>
      <c r="D644">
        <v>661.082252532206</v>
      </c>
      <c r="E644">
        <v>145.301262762945</v>
      </c>
    </row>
    <row r="645" spans="1:5">
      <c r="A645">
        <v>643</v>
      </c>
      <c r="B645">
        <v>5281.3945296873</v>
      </c>
      <c r="C645">
        <v>5281.3945296873</v>
      </c>
      <c r="D645">
        <v>661.067723548778</v>
      </c>
      <c r="E645">
        <v>145.286733779518</v>
      </c>
    </row>
    <row r="646" spans="1:5">
      <c r="A646">
        <v>644</v>
      </c>
      <c r="B646">
        <v>5281.3945296873</v>
      </c>
      <c r="C646">
        <v>5281.3945296873</v>
      </c>
      <c r="D646">
        <v>661.115017995555</v>
      </c>
      <c r="E646">
        <v>145.334028226297</v>
      </c>
    </row>
    <row r="647" spans="1:5">
      <c r="A647">
        <v>645</v>
      </c>
      <c r="B647">
        <v>5281.3945296873</v>
      </c>
      <c r="C647">
        <v>5281.3945296873</v>
      </c>
      <c r="D647">
        <v>661.078317476571</v>
      </c>
      <c r="E647">
        <v>145.297327707311</v>
      </c>
    </row>
    <row r="648" spans="1:5">
      <c r="A648">
        <v>646</v>
      </c>
      <c r="B648">
        <v>5281.3945296873</v>
      </c>
      <c r="C648">
        <v>5281.3945296873</v>
      </c>
      <c r="D648">
        <v>661.099126785656</v>
      </c>
      <c r="E648">
        <v>145.318137016397</v>
      </c>
    </row>
    <row r="649" spans="1:5">
      <c r="A649">
        <v>647</v>
      </c>
      <c r="B649">
        <v>5281.3945296873</v>
      </c>
      <c r="C649">
        <v>5281.3945296873</v>
      </c>
      <c r="D649">
        <v>661.119936957888</v>
      </c>
      <c r="E649">
        <v>145.338947188628</v>
      </c>
    </row>
    <row r="650" spans="1:5">
      <c r="A650">
        <v>648</v>
      </c>
      <c r="B650">
        <v>5281.3945296873</v>
      </c>
      <c r="C650">
        <v>5281.3945296873</v>
      </c>
      <c r="D650">
        <v>661.070135237333</v>
      </c>
      <c r="E650">
        <v>145.289145468072</v>
      </c>
    </row>
    <row r="651" spans="1:5">
      <c r="A651">
        <v>649</v>
      </c>
      <c r="B651">
        <v>5281.3945296873</v>
      </c>
      <c r="C651">
        <v>5281.3945296873</v>
      </c>
      <c r="D651">
        <v>661.090037028778</v>
      </c>
      <c r="E651">
        <v>145.309047259516</v>
      </c>
    </row>
    <row r="652" spans="1:5">
      <c r="A652">
        <v>650</v>
      </c>
      <c r="B652">
        <v>5281.3945296873</v>
      </c>
      <c r="C652">
        <v>5281.3945296873</v>
      </c>
      <c r="D652">
        <v>661.085732136183</v>
      </c>
      <c r="E652">
        <v>145.304742366925</v>
      </c>
    </row>
    <row r="653" spans="1:5">
      <c r="A653">
        <v>651</v>
      </c>
      <c r="B653">
        <v>5281.3945296873</v>
      </c>
      <c r="C653">
        <v>5281.3945296873</v>
      </c>
      <c r="D653">
        <v>661.107811323533</v>
      </c>
      <c r="E653">
        <v>145.326821554274</v>
      </c>
    </row>
    <row r="654" spans="1:5">
      <c r="A654">
        <v>652</v>
      </c>
      <c r="B654">
        <v>5281.3945296873</v>
      </c>
      <c r="C654">
        <v>5281.3945296873</v>
      </c>
      <c r="D654">
        <v>661.084753637823</v>
      </c>
      <c r="E654">
        <v>145.303763868564</v>
      </c>
    </row>
    <row r="655" spans="1:5">
      <c r="A655">
        <v>653</v>
      </c>
      <c r="B655">
        <v>5281.3945296873</v>
      </c>
      <c r="C655">
        <v>5281.3945296873</v>
      </c>
      <c r="D655">
        <v>661.09611318628</v>
      </c>
      <c r="E655">
        <v>145.31512341702</v>
      </c>
    </row>
    <row r="656" spans="1:5">
      <c r="A656">
        <v>654</v>
      </c>
      <c r="B656">
        <v>5281.3945296873</v>
      </c>
      <c r="C656">
        <v>5281.3945296873</v>
      </c>
      <c r="D656">
        <v>661.079410847327</v>
      </c>
      <c r="E656">
        <v>145.298421078066</v>
      </c>
    </row>
    <row r="657" spans="1:5">
      <c r="A657">
        <v>655</v>
      </c>
      <c r="B657">
        <v>5281.3945296873</v>
      </c>
      <c r="C657">
        <v>5281.3945296873</v>
      </c>
      <c r="D657">
        <v>661.107781270358</v>
      </c>
      <c r="E657">
        <v>145.326791501097</v>
      </c>
    </row>
    <row r="658" spans="1:5">
      <c r="A658">
        <v>656</v>
      </c>
      <c r="B658">
        <v>5281.3945296873</v>
      </c>
      <c r="C658">
        <v>5281.3945296873</v>
      </c>
      <c r="D658">
        <v>661.11714943155</v>
      </c>
      <c r="E658">
        <v>145.336159662288</v>
      </c>
    </row>
    <row r="659" spans="1:5">
      <c r="A659">
        <v>657</v>
      </c>
      <c r="B659">
        <v>5281.3945296873</v>
      </c>
      <c r="C659">
        <v>5281.3945296873</v>
      </c>
      <c r="D659">
        <v>661.1035075489</v>
      </c>
      <c r="E659">
        <v>145.32251777964</v>
      </c>
    </row>
    <row r="660" spans="1:5">
      <c r="A660">
        <v>658</v>
      </c>
      <c r="B660">
        <v>5281.3945296873</v>
      </c>
      <c r="C660">
        <v>5281.3945296873</v>
      </c>
      <c r="D660">
        <v>661.121725200408</v>
      </c>
      <c r="E660">
        <v>145.340735431148</v>
      </c>
    </row>
    <row r="661" spans="1:5">
      <c r="A661">
        <v>659</v>
      </c>
      <c r="B661">
        <v>5281.3945296873</v>
      </c>
      <c r="C661">
        <v>5281.3945296873</v>
      </c>
      <c r="D661">
        <v>661.107312799156</v>
      </c>
      <c r="E661">
        <v>145.326323029897</v>
      </c>
    </row>
    <row r="662" spans="1:5">
      <c r="A662">
        <v>660</v>
      </c>
      <c r="B662">
        <v>5281.3945296873</v>
      </c>
      <c r="C662">
        <v>5281.3945296873</v>
      </c>
      <c r="D662">
        <v>661.135801747325</v>
      </c>
      <c r="E662">
        <v>145.354811978066</v>
      </c>
    </row>
    <row r="663" spans="1:5">
      <c r="A663">
        <v>661</v>
      </c>
      <c r="B663">
        <v>5281.3945296873</v>
      </c>
      <c r="C663">
        <v>5281.3945296873</v>
      </c>
      <c r="D663">
        <v>661.109915826559</v>
      </c>
      <c r="E663">
        <v>145.328926057299</v>
      </c>
    </row>
    <row r="664" spans="1:5">
      <c r="A664">
        <v>662</v>
      </c>
      <c r="B664">
        <v>5281.3945296873</v>
      </c>
      <c r="C664">
        <v>5281.3945296873</v>
      </c>
      <c r="D664">
        <v>661.129989652947</v>
      </c>
      <c r="E664">
        <v>145.348999883687</v>
      </c>
    </row>
    <row r="665" spans="1:5">
      <c r="A665">
        <v>663</v>
      </c>
      <c r="B665">
        <v>5281.3945296873</v>
      </c>
      <c r="C665">
        <v>5281.3945296873</v>
      </c>
      <c r="D665">
        <v>661.139968519277</v>
      </c>
      <c r="E665">
        <v>145.35897875002</v>
      </c>
    </row>
    <row r="666" spans="1:5">
      <c r="A666">
        <v>664</v>
      </c>
      <c r="B666">
        <v>5281.3945296873</v>
      </c>
      <c r="C666">
        <v>5281.3945296873</v>
      </c>
      <c r="D666">
        <v>661.15651987611</v>
      </c>
      <c r="E666">
        <v>145.375530106851</v>
      </c>
    </row>
    <row r="667" spans="1:5">
      <c r="A667">
        <v>665</v>
      </c>
      <c r="B667">
        <v>5281.3945296873</v>
      </c>
      <c r="C667">
        <v>5281.3945296873</v>
      </c>
      <c r="D667">
        <v>661.145753275264</v>
      </c>
      <c r="E667">
        <v>145.364763506005</v>
      </c>
    </row>
    <row r="668" spans="1:5">
      <c r="A668">
        <v>666</v>
      </c>
      <c r="B668">
        <v>5281.3945296873</v>
      </c>
      <c r="C668">
        <v>5281.3945296873</v>
      </c>
      <c r="D668">
        <v>661.128514513709</v>
      </c>
      <c r="E668">
        <v>145.347524744447</v>
      </c>
    </row>
    <row r="669" spans="1:5">
      <c r="A669">
        <v>667</v>
      </c>
      <c r="B669">
        <v>5281.3945296873</v>
      </c>
      <c r="C669">
        <v>5281.3945296873</v>
      </c>
      <c r="D669">
        <v>661.126636515898</v>
      </c>
      <c r="E669">
        <v>145.345646746638</v>
      </c>
    </row>
    <row r="670" spans="1:5">
      <c r="A670">
        <v>668</v>
      </c>
      <c r="B670">
        <v>5281.3945296873</v>
      </c>
      <c r="C670">
        <v>5281.3945296873</v>
      </c>
      <c r="D670">
        <v>661.100184240122</v>
      </c>
      <c r="E670">
        <v>145.319194470862</v>
      </c>
    </row>
    <row r="671" spans="1:5">
      <c r="A671">
        <v>669</v>
      </c>
      <c r="B671">
        <v>5281.3945296873</v>
      </c>
      <c r="C671">
        <v>5281.3945296873</v>
      </c>
      <c r="D671">
        <v>661.131696218607</v>
      </c>
      <c r="E671">
        <v>145.350706449346</v>
      </c>
    </row>
    <row r="672" spans="1:5">
      <c r="A672">
        <v>670</v>
      </c>
      <c r="B672">
        <v>5281.3945296873</v>
      </c>
      <c r="C672">
        <v>5281.3945296873</v>
      </c>
      <c r="D672">
        <v>661.14260608104</v>
      </c>
      <c r="E672">
        <v>145.361616311781</v>
      </c>
    </row>
    <row r="673" spans="1:5">
      <c r="A673">
        <v>671</v>
      </c>
      <c r="B673">
        <v>5281.3945296873</v>
      </c>
      <c r="C673">
        <v>5281.3945296873</v>
      </c>
      <c r="D673">
        <v>661.121546629546</v>
      </c>
      <c r="E673">
        <v>145.340556860285</v>
      </c>
    </row>
    <row r="674" spans="1:5">
      <c r="A674">
        <v>672</v>
      </c>
      <c r="B674">
        <v>5281.3945296873</v>
      </c>
      <c r="C674">
        <v>5281.3945296873</v>
      </c>
      <c r="D674">
        <v>661.152012153807</v>
      </c>
      <c r="E674">
        <v>145.371022384546</v>
      </c>
    </row>
    <row r="675" spans="1:5">
      <c r="A675">
        <v>673</v>
      </c>
      <c r="B675">
        <v>5281.3945296873</v>
      </c>
      <c r="C675">
        <v>5281.3945296873</v>
      </c>
      <c r="D675">
        <v>661.135686684703</v>
      </c>
      <c r="E675">
        <v>145.354696915444</v>
      </c>
    </row>
    <row r="676" spans="1:5">
      <c r="A676">
        <v>674</v>
      </c>
      <c r="B676">
        <v>5281.3945296873</v>
      </c>
      <c r="C676">
        <v>5281.3945296873</v>
      </c>
      <c r="D676">
        <v>661.12361532778</v>
      </c>
      <c r="E676">
        <v>145.342625558519</v>
      </c>
    </row>
    <row r="677" spans="1:5">
      <c r="A677">
        <v>675</v>
      </c>
      <c r="B677">
        <v>5281.3945296873</v>
      </c>
      <c r="C677">
        <v>5281.3945296873</v>
      </c>
      <c r="D677">
        <v>661.143622222734</v>
      </c>
      <c r="E677">
        <v>145.362632453475</v>
      </c>
    </row>
    <row r="678" spans="1:5">
      <c r="A678">
        <v>676</v>
      </c>
      <c r="B678">
        <v>5281.3945296873</v>
      </c>
      <c r="C678">
        <v>5281.3945296873</v>
      </c>
      <c r="D678">
        <v>661.1478218668</v>
      </c>
      <c r="E678">
        <v>145.36683209754</v>
      </c>
    </row>
    <row r="679" spans="1:5">
      <c r="A679">
        <v>677</v>
      </c>
      <c r="B679">
        <v>5281.3945296873</v>
      </c>
      <c r="C679">
        <v>5281.3945296873</v>
      </c>
      <c r="D679">
        <v>661.138684469731</v>
      </c>
      <c r="E679">
        <v>145.35769470047</v>
      </c>
    </row>
    <row r="680" spans="1:5">
      <c r="A680">
        <v>678</v>
      </c>
      <c r="B680">
        <v>5281.3945296873</v>
      </c>
      <c r="C680">
        <v>5281.3945296873</v>
      </c>
      <c r="D680">
        <v>661.172154703614</v>
      </c>
      <c r="E680">
        <v>145.391164934356</v>
      </c>
    </row>
    <row r="681" spans="1:5">
      <c r="A681">
        <v>679</v>
      </c>
      <c r="B681">
        <v>5281.3945296873</v>
      </c>
      <c r="C681">
        <v>5281.3945296873</v>
      </c>
      <c r="D681">
        <v>661.139530488456</v>
      </c>
      <c r="E681">
        <v>145.358540719196</v>
      </c>
    </row>
    <row r="682" spans="1:5">
      <c r="A682">
        <v>680</v>
      </c>
      <c r="B682">
        <v>5281.3945296873</v>
      </c>
      <c r="C682">
        <v>5281.3945296873</v>
      </c>
      <c r="D682">
        <v>661.157508587421</v>
      </c>
      <c r="E682">
        <v>145.376518818161</v>
      </c>
    </row>
    <row r="683" spans="1:5">
      <c r="A683">
        <v>681</v>
      </c>
      <c r="B683">
        <v>5281.3945296873</v>
      </c>
      <c r="C683">
        <v>5281.3945296873</v>
      </c>
      <c r="D683">
        <v>661.170945098042</v>
      </c>
      <c r="E683">
        <v>145.389955328782</v>
      </c>
    </row>
    <row r="684" spans="1:5">
      <c r="A684">
        <v>682</v>
      </c>
      <c r="B684">
        <v>5281.3945296873</v>
      </c>
      <c r="C684">
        <v>5281.3945296873</v>
      </c>
      <c r="D684">
        <v>661.146259788832</v>
      </c>
      <c r="E684">
        <v>145.365270019574</v>
      </c>
    </row>
    <row r="685" spans="1:5">
      <c r="A685">
        <v>683</v>
      </c>
      <c r="B685">
        <v>5281.3945296873</v>
      </c>
      <c r="C685">
        <v>5281.3945296873</v>
      </c>
      <c r="D685">
        <v>661.126239700171</v>
      </c>
      <c r="E685">
        <v>145.345249930911</v>
      </c>
    </row>
    <row r="686" spans="1:5">
      <c r="A686">
        <v>684</v>
      </c>
      <c r="B686">
        <v>5281.3945296873</v>
      </c>
      <c r="C686">
        <v>5281.3945296873</v>
      </c>
      <c r="D686">
        <v>661.150988454669</v>
      </c>
      <c r="E686">
        <v>145.36999868541</v>
      </c>
    </row>
    <row r="687" spans="1:5">
      <c r="A687">
        <v>685</v>
      </c>
      <c r="B687">
        <v>5281.3945296873</v>
      </c>
      <c r="C687">
        <v>5281.3945296873</v>
      </c>
      <c r="D687">
        <v>661.145900946612</v>
      </c>
      <c r="E687">
        <v>145.364911177351</v>
      </c>
    </row>
    <row r="688" spans="1:5">
      <c r="A688">
        <v>686</v>
      </c>
      <c r="B688">
        <v>5281.3945296873</v>
      </c>
      <c r="C688">
        <v>5281.3945296873</v>
      </c>
      <c r="D688">
        <v>661.15306991236</v>
      </c>
      <c r="E688">
        <v>145.372080143101</v>
      </c>
    </row>
    <row r="689" spans="1:5">
      <c r="A689">
        <v>687</v>
      </c>
      <c r="B689">
        <v>5281.3945296873</v>
      </c>
      <c r="C689">
        <v>5281.3945296873</v>
      </c>
      <c r="D689">
        <v>661.133114900179</v>
      </c>
      <c r="E689">
        <v>145.352125130917</v>
      </c>
    </row>
    <row r="690" spans="1:5">
      <c r="A690">
        <v>688</v>
      </c>
      <c r="B690">
        <v>5281.3945296873</v>
      </c>
      <c r="C690">
        <v>5281.3945296873</v>
      </c>
      <c r="D690">
        <v>661.124453496089</v>
      </c>
      <c r="E690">
        <v>145.343463726831</v>
      </c>
    </row>
    <row r="691" spans="1:5">
      <c r="A691">
        <v>689</v>
      </c>
      <c r="B691">
        <v>5281.3945296873</v>
      </c>
      <c r="C691">
        <v>5281.3945296873</v>
      </c>
      <c r="D691">
        <v>661.127958239435</v>
      </c>
      <c r="E691">
        <v>145.346968470175</v>
      </c>
    </row>
    <row r="692" spans="1:5">
      <c r="A692">
        <v>690</v>
      </c>
      <c r="B692">
        <v>5281.3945296873</v>
      </c>
      <c r="C692">
        <v>5281.3945296873</v>
      </c>
      <c r="D692">
        <v>661.128244036862</v>
      </c>
      <c r="E692">
        <v>145.347254267603</v>
      </c>
    </row>
    <row r="693" spans="1:5">
      <c r="A693">
        <v>691</v>
      </c>
      <c r="B693">
        <v>5281.3945296873</v>
      </c>
      <c r="C693">
        <v>5281.3945296873</v>
      </c>
      <c r="D693">
        <v>661.12525114922</v>
      </c>
      <c r="E693">
        <v>145.34426137996</v>
      </c>
    </row>
    <row r="694" spans="1:5">
      <c r="A694">
        <v>692</v>
      </c>
      <c r="B694">
        <v>5281.3945296873</v>
      </c>
      <c r="C694">
        <v>5281.3945296873</v>
      </c>
      <c r="D694">
        <v>661.125844610656</v>
      </c>
      <c r="E694">
        <v>145.344854841397</v>
      </c>
    </row>
    <row r="695" spans="1:5">
      <c r="A695">
        <v>693</v>
      </c>
      <c r="B695">
        <v>5281.3945296873</v>
      </c>
      <c r="C695">
        <v>5281.3945296873</v>
      </c>
      <c r="D695">
        <v>661.105031796554</v>
      </c>
      <c r="E695">
        <v>145.324042027293</v>
      </c>
    </row>
    <row r="696" spans="1:5">
      <c r="A696">
        <v>694</v>
      </c>
      <c r="B696">
        <v>5281.3945296873</v>
      </c>
      <c r="C696">
        <v>5281.3945296873</v>
      </c>
      <c r="D696">
        <v>661.121805203881</v>
      </c>
      <c r="E696">
        <v>145.340815434623</v>
      </c>
    </row>
    <row r="697" spans="1:5">
      <c r="A697">
        <v>695</v>
      </c>
      <c r="B697">
        <v>5281.3945296873</v>
      </c>
      <c r="C697">
        <v>5281.3945296873</v>
      </c>
      <c r="D697">
        <v>661.120902787269</v>
      </c>
      <c r="E697">
        <v>145.339913018009</v>
      </c>
    </row>
    <row r="698" spans="1:5">
      <c r="A698">
        <v>696</v>
      </c>
      <c r="B698">
        <v>5281.3945296873</v>
      </c>
      <c r="C698">
        <v>5281.3945296873</v>
      </c>
      <c r="D698">
        <v>661.130222372825</v>
      </c>
      <c r="E698">
        <v>145.349232603564</v>
      </c>
    </row>
    <row r="699" spans="1:5">
      <c r="A699">
        <v>697</v>
      </c>
      <c r="B699">
        <v>5281.3945296873</v>
      </c>
      <c r="C699">
        <v>5281.3945296873</v>
      </c>
      <c r="D699">
        <v>661.115736126525</v>
      </c>
      <c r="E699">
        <v>145.334746357265</v>
      </c>
    </row>
    <row r="700" spans="1:5">
      <c r="A700">
        <v>698</v>
      </c>
      <c r="B700">
        <v>5281.3945296873</v>
      </c>
      <c r="C700">
        <v>5281.3945296873</v>
      </c>
      <c r="D700">
        <v>661.12691785468</v>
      </c>
      <c r="E700">
        <v>145.345928085422</v>
      </c>
    </row>
    <row r="701" spans="1:5">
      <c r="A701">
        <v>699</v>
      </c>
      <c r="B701">
        <v>5281.3945296873</v>
      </c>
      <c r="C701">
        <v>5281.3945296873</v>
      </c>
      <c r="D701">
        <v>661.13505268857</v>
      </c>
      <c r="E701">
        <v>145.35406291931</v>
      </c>
    </row>
    <row r="702" spans="1:5">
      <c r="A702">
        <v>700</v>
      </c>
      <c r="B702">
        <v>5281.3945296873</v>
      </c>
      <c r="C702">
        <v>5281.3945296873</v>
      </c>
      <c r="D702">
        <v>661.118786692117</v>
      </c>
      <c r="E702">
        <v>145.337796922856</v>
      </c>
    </row>
    <row r="703" spans="1:5">
      <c r="A703">
        <v>701</v>
      </c>
      <c r="B703">
        <v>5281.3945296873</v>
      </c>
      <c r="C703">
        <v>5281.3945296873</v>
      </c>
      <c r="D703">
        <v>661.102914496333</v>
      </c>
      <c r="E703">
        <v>145.321924727073</v>
      </c>
    </row>
    <row r="704" spans="1:5">
      <c r="A704">
        <v>702</v>
      </c>
      <c r="B704">
        <v>5281.3945296873</v>
      </c>
      <c r="C704">
        <v>5281.3945296873</v>
      </c>
      <c r="D704">
        <v>661.123904975142</v>
      </c>
      <c r="E704">
        <v>145.342915205881</v>
      </c>
    </row>
    <row r="705" spans="1:5">
      <c r="A705">
        <v>703</v>
      </c>
      <c r="B705">
        <v>5281.3945296873</v>
      </c>
      <c r="C705">
        <v>5281.3945296873</v>
      </c>
      <c r="D705">
        <v>661.12208140956</v>
      </c>
      <c r="E705">
        <v>145.3410916403</v>
      </c>
    </row>
    <row r="706" spans="1:5">
      <c r="A706">
        <v>704</v>
      </c>
      <c r="B706">
        <v>5281.3945296873</v>
      </c>
      <c r="C706">
        <v>5281.3945296873</v>
      </c>
      <c r="D706">
        <v>661.120551402408</v>
      </c>
      <c r="E706">
        <v>145.339561633148</v>
      </c>
    </row>
    <row r="707" spans="1:5">
      <c r="A707">
        <v>705</v>
      </c>
      <c r="B707">
        <v>5281.3945296873</v>
      </c>
      <c r="C707">
        <v>5281.3945296873</v>
      </c>
      <c r="D707">
        <v>661.131455571283</v>
      </c>
      <c r="E707">
        <v>145.350465802024</v>
      </c>
    </row>
    <row r="708" spans="1:5">
      <c r="A708">
        <v>706</v>
      </c>
      <c r="B708">
        <v>5281.3945296873</v>
      </c>
      <c r="C708">
        <v>5281.3945296873</v>
      </c>
      <c r="D708">
        <v>661.130158551819</v>
      </c>
      <c r="E708">
        <v>145.349168782559</v>
      </c>
    </row>
    <row r="709" spans="1:5">
      <c r="A709">
        <v>707</v>
      </c>
      <c r="B709">
        <v>5281.3945296873</v>
      </c>
      <c r="C709">
        <v>5281.3945296873</v>
      </c>
      <c r="D709">
        <v>661.13284293172</v>
      </c>
      <c r="E709">
        <v>145.351853162459</v>
      </c>
    </row>
    <row r="710" spans="1:5">
      <c r="A710">
        <v>708</v>
      </c>
      <c r="B710">
        <v>5281.3945296873</v>
      </c>
      <c r="C710">
        <v>5281.3945296873</v>
      </c>
      <c r="D710">
        <v>661.132349090533</v>
      </c>
      <c r="E710">
        <v>145.351359321271</v>
      </c>
    </row>
    <row r="711" spans="1:5">
      <c r="A711">
        <v>709</v>
      </c>
      <c r="B711">
        <v>5281.3945296873</v>
      </c>
      <c r="C711">
        <v>5281.3945296873</v>
      </c>
      <c r="D711">
        <v>661.136602261036</v>
      </c>
      <c r="E711">
        <v>145.355612491777</v>
      </c>
    </row>
    <row r="712" spans="1:5">
      <c r="A712">
        <v>710</v>
      </c>
      <c r="B712">
        <v>5281.3945296873</v>
      </c>
      <c r="C712">
        <v>5281.3945296873</v>
      </c>
      <c r="D712">
        <v>661.13707383824</v>
      </c>
      <c r="E712">
        <v>145.356084068979</v>
      </c>
    </row>
    <row r="713" spans="1:5">
      <c r="A713">
        <v>711</v>
      </c>
      <c r="B713">
        <v>5281.3945296873</v>
      </c>
      <c r="C713">
        <v>5281.3945296873</v>
      </c>
      <c r="D713">
        <v>661.114551056468</v>
      </c>
      <c r="E713">
        <v>145.333561287208</v>
      </c>
    </row>
    <row r="714" spans="1:5">
      <c r="A714">
        <v>712</v>
      </c>
      <c r="B714">
        <v>5281.3945296873</v>
      </c>
      <c r="C714">
        <v>5281.3945296873</v>
      </c>
      <c r="D714">
        <v>661.128384892212</v>
      </c>
      <c r="E714">
        <v>145.347395122951</v>
      </c>
    </row>
    <row r="715" spans="1:5">
      <c r="A715">
        <v>713</v>
      </c>
      <c r="B715">
        <v>5281.3945296873</v>
      </c>
      <c r="C715">
        <v>5281.3945296873</v>
      </c>
      <c r="D715">
        <v>661.125635652049</v>
      </c>
      <c r="E715">
        <v>145.344645882787</v>
      </c>
    </row>
    <row r="716" spans="1:5">
      <c r="A716">
        <v>714</v>
      </c>
      <c r="B716">
        <v>5281.3945296873</v>
      </c>
      <c r="C716">
        <v>5281.3945296873</v>
      </c>
      <c r="D716">
        <v>661.135705953039</v>
      </c>
      <c r="E716">
        <v>145.354716183778</v>
      </c>
    </row>
    <row r="717" spans="1:5">
      <c r="A717">
        <v>715</v>
      </c>
      <c r="B717">
        <v>5281.3945296873</v>
      </c>
      <c r="C717">
        <v>5281.3945296873</v>
      </c>
      <c r="D717">
        <v>661.156711778814</v>
      </c>
      <c r="E717">
        <v>145.375722009554</v>
      </c>
    </row>
    <row r="718" spans="1:5">
      <c r="A718">
        <v>716</v>
      </c>
      <c r="B718">
        <v>5281.3945296873</v>
      </c>
      <c r="C718">
        <v>5281.3945296873</v>
      </c>
      <c r="D718">
        <v>661.163947633744</v>
      </c>
      <c r="E718">
        <v>145.382957864484</v>
      </c>
    </row>
    <row r="719" spans="1:5">
      <c r="A719">
        <v>717</v>
      </c>
      <c r="B719">
        <v>5281.3945296873</v>
      </c>
      <c r="C719">
        <v>5281.3945296873</v>
      </c>
      <c r="D719">
        <v>661.145172178897</v>
      </c>
      <c r="E719">
        <v>145.364182409636</v>
      </c>
    </row>
    <row r="720" spans="1:5">
      <c r="A720">
        <v>718</v>
      </c>
      <c r="B720">
        <v>5281.3945296873</v>
      </c>
      <c r="C720">
        <v>5281.3945296873</v>
      </c>
      <c r="D720">
        <v>661.147948678456</v>
      </c>
      <c r="E720">
        <v>145.366958909195</v>
      </c>
    </row>
    <row r="721" spans="1:5">
      <c r="A721">
        <v>719</v>
      </c>
      <c r="B721">
        <v>5281.3945296873</v>
      </c>
      <c r="C721">
        <v>5281.3945296873</v>
      </c>
      <c r="D721">
        <v>661.150213544574</v>
      </c>
      <c r="E721">
        <v>145.369223775315</v>
      </c>
    </row>
    <row r="722" spans="1:5">
      <c r="A722">
        <v>720</v>
      </c>
      <c r="B722">
        <v>5281.3945296873</v>
      </c>
      <c r="C722">
        <v>5281.3945296873</v>
      </c>
      <c r="D722">
        <v>661.156209802759</v>
      </c>
      <c r="E722">
        <v>145.375220033501</v>
      </c>
    </row>
    <row r="723" spans="1:5">
      <c r="A723">
        <v>721</v>
      </c>
      <c r="B723">
        <v>5281.3945296873</v>
      </c>
      <c r="C723">
        <v>5281.3945296873</v>
      </c>
      <c r="D723">
        <v>661.158725585451</v>
      </c>
      <c r="E723">
        <v>145.377735816193</v>
      </c>
    </row>
    <row r="724" spans="1:5">
      <c r="A724">
        <v>722</v>
      </c>
      <c r="B724">
        <v>5281.3945296873</v>
      </c>
      <c r="C724">
        <v>5281.3945296873</v>
      </c>
      <c r="D724">
        <v>661.151004694184</v>
      </c>
      <c r="E724">
        <v>145.370014924924</v>
      </c>
    </row>
    <row r="725" spans="1:5">
      <c r="A725">
        <v>723</v>
      </c>
      <c r="B725">
        <v>5281.3945296873</v>
      </c>
      <c r="C725">
        <v>5281.3945296873</v>
      </c>
      <c r="D725">
        <v>661.150868625019</v>
      </c>
      <c r="E725">
        <v>145.36987885576</v>
      </c>
    </row>
    <row r="726" spans="1:5">
      <c r="A726">
        <v>724</v>
      </c>
      <c r="B726">
        <v>5281.3945296873</v>
      </c>
      <c r="C726">
        <v>5281.3945296873</v>
      </c>
      <c r="D726">
        <v>661.144281583489</v>
      </c>
      <c r="E726">
        <v>145.36329181423</v>
      </c>
    </row>
    <row r="727" spans="1:5">
      <c r="A727">
        <v>725</v>
      </c>
      <c r="B727">
        <v>5281.3945296873</v>
      </c>
      <c r="C727">
        <v>5281.3945296873</v>
      </c>
      <c r="D727">
        <v>661.14178577467</v>
      </c>
      <c r="E727">
        <v>145.360796005409</v>
      </c>
    </row>
    <row r="728" spans="1:5">
      <c r="A728">
        <v>726</v>
      </c>
      <c r="B728">
        <v>5281.3945296873</v>
      </c>
      <c r="C728">
        <v>5281.3945296873</v>
      </c>
      <c r="D728">
        <v>661.14137438649</v>
      </c>
      <c r="E728">
        <v>145.360384617232</v>
      </c>
    </row>
    <row r="729" spans="1:5">
      <c r="A729">
        <v>727</v>
      </c>
      <c r="B729">
        <v>5281.3945296873</v>
      </c>
      <c r="C729">
        <v>5281.3945296873</v>
      </c>
      <c r="D729">
        <v>661.153248145891</v>
      </c>
      <c r="E729">
        <v>145.37225837663</v>
      </c>
    </row>
    <row r="730" spans="1:5">
      <c r="A730">
        <v>728</v>
      </c>
      <c r="B730">
        <v>5281.3945296873</v>
      </c>
      <c r="C730">
        <v>5281.3945296873</v>
      </c>
      <c r="D730">
        <v>661.15956928431</v>
      </c>
      <c r="E730">
        <v>145.37857951505</v>
      </c>
    </row>
    <row r="731" spans="1:5">
      <c r="A731">
        <v>729</v>
      </c>
      <c r="B731">
        <v>5281.3945296873</v>
      </c>
      <c r="C731">
        <v>5281.3945296873</v>
      </c>
      <c r="D731">
        <v>661.138437628849</v>
      </c>
      <c r="E731">
        <v>145.357447859588</v>
      </c>
    </row>
    <row r="732" spans="1:5">
      <c r="A732">
        <v>730</v>
      </c>
      <c r="B732">
        <v>5281.3945296873</v>
      </c>
      <c r="C732">
        <v>5281.3945296873</v>
      </c>
      <c r="D732">
        <v>661.144386400304</v>
      </c>
      <c r="E732">
        <v>145.363396631044</v>
      </c>
    </row>
    <row r="733" spans="1:5">
      <c r="A733">
        <v>731</v>
      </c>
      <c r="B733">
        <v>5281.3945296873</v>
      </c>
      <c r="C733">
        <v>5281.3945296873</v>
      </c>
      <c r="D733">
        <v>661.148060177633</v>
      </c>
      <c r="E733">
        <v>145.367070408374</v>
      </c>
    </row>
    <row r="734" spans="1:5">
      <c r="A734">
        <v>732</v>
      </c>
      <c r="B734">
        <v>5281.3945296873</v>
      </c>
      <c r="C734">
        <v>5281.3945296873</v>
      </c>
      <c r="D734">
        <v>661.144999647427</v>
      </c>
      <c r="E734">
        <v>145.364009878168</v>
      </c>
    </row>
    <row r="735" spans="1:5">
      <c r="A735">
        <v>733</v>
      </c>
      <c r="B735">
        <v>5281.3945296873</v>
      </c>
      <c r="C735">
        <v>5281.3945296873</v>
      </c>
      <c r="D735">
        <v>661.149351530774</v>
      </c>
      <c r="E735">
        <v>145.368361761514</v>
      </c>
    </row>
    <row r="736" spans="1:5">
      <c r="A736">
        <v>734</v>
      </c>
      <c r="B736">
        <v>5281.3945296873</v>
      </c>
      <c r="C736">
        <v>5281.3945296873</v>
      </c>
      <c r="D736">
        <v>661.158430347209</v>
      </c>
      <c r="E736">
        <v>145.37744057795</v>
      </c>
    </row>
    <row r="737" spans="1:5">
      <c r="A737">
        <v>735</v>
      </c>
      <c r="B737">
        <v>5281.3945296873</v>
      </c>
      <c r="C737">
        <v>5281.3945296873</v>
      </c>
      <c r="D737">
        <v>661.147300206286</v>
      </c>
      <c r="E737">
        <v>145.366310437025</v>
      </c>
    </row>
    <row r="738" spans="1:5">
      <c r="A738">
        <v>736</v>
      </c>
      <c r="B738">
        <v>5281.3945296873</v>
      </c>
      <c r="C738">
        <v>5281.3945296873</v>
      </c>
      <c r="D738">
        <v>661.148290190337</v>
      </c>
      <c r="E738">
        <v>145.367300421078</v>
      </c>
    </row>
    <row r="739" spans="1:5">
      <c r="A739">
        <v>737</v>
      </c>
      <c r="B739">
        <v>5281.3945296873</v>
      </c>
      <c r="C739">
        <v>5281.3945296873</v>
      </c>
      <c r="D739">
        <v>661.16416709004</v>
      </c>
      <c r="E739">
        <v>145.383177320781</v>
      </c>
    </row>
    <row r="740" spans="1:5">
      <c r="A740">
        <v>738</v>
      </c>
      <c r="B740">
        <v>5281.3945296873</v>
      </c>
      <c r="C740">
        <v>5281.3945296873</v>
      </c>
      <c r="D740">
        <v>661.156059389092</v>
      </c>
      <c r="E740">
        <v>145.37506961983</v>
      </c>
    </row>
    <row r="741" spans="1:5">
      <c r="A741">
        <v>739</v>
      </c>
      <c r="B741">
        <v>5281.3945296873</v>
      </c>
      <c r="C741">
        <v>5281.3945296873</v>
      </c>
      <c r="D741">
        <v>661.156854946212</v>
      </c>
      <c r="E741">
        <v>145.375865176952</v>
      </c>
    </row>
    <row r="742" spans="1:5">
      <c r="A742">
        <v>740</v>
      </c>
      <c r="B742">
        <v>5281.3945296873</v>
      </c>
      <c r="C742">
        <v>5281.3945296873</v>
      </c>
      <c r="D742">
        <v>661.160890373724</v>
      </c>
      <c r="E742">
        <v>145.379900604463</v>
      </c>
    </row>
    <row r="743" spans="1:5">
      <c r="A743">
        <v>741</v>
      </c>
      <c r="B743">
        <v>5281.3945296873</v>
      </c>
      <c r="C743">
        <v>5281.3945296873</v>
      </c>
      <c r="D743">
        <v>661.149903443921</v>
      </c>
      <c r="E743">
        <v>145.36891367466</v>
      </c>
    </row>
    <row r="744" spans="1:5">
      <c r="A744">
        <v>742</v>
      </c>
      <c r="B744">
        <v>5281.3945296873</v>
      </c>
      <c r="C744">
        <v>5281.3945296873</v>
      </c>
      <c r="D744">
        <v>661.158773243075</v>
      </c>
      <c r="E744">
        <v>145.377783473814</v>
      </c>
    </row>
    <row r="745" spans="1:5">
      <c r="A745">
        <v>743</v>
      </c>
      <c r="B745">
        <v>5281.3945296873</v>
      </c>
      <c r="C745">
        <v>5281.3945296873</v>
      </c>
      <c r="D745">
        <v>661.155676400283</v>
      </c>
      <c r="E745">
        <v>145.374686631024</v>
      </c>
    </row>
    <row r="746" spans="1:5">
      <c r="A746">
        <v>744</v>
      </c>
      <c r="B746">
        <v>5281.3945296873</v>
      </c>
      <c r="C746">
        <v>5281.3945296873</v>
      </c>
      <c r="D746">
        <v>661.153866618315</v>
      </c>
      <c r="E746">
        <v>145.372876849056</v>
      </c>
    </row>
    <row r="747" spans="1:5">
      <c r="A747">
        <v>745</v>
      </c>
      <c r="B747">
        <v>5281.3945296873</v>
      </c>
      <c r="C747">
        <v>5281.3945296873</v>
      </c>
      <c r="D747">
        <v>661.1381405527</v>
      </c>
      <c r="E747">
        <v>145.357150783439</v>
      </c>
    </row>
    <row r="748" spans="1:5">
      <c r="A748">
        <v>746</v>
      </c>
      <c r="B748">
        <v>5281.3945296873</v>
      </c>
      <c r="C748">
        <v>5281.3945296873</v>
      </c>
      <c r="D748">
        <v>661.139218516292</v>
      </c>
      <c r="E748">
        <v>145.358228747031</v>
      </c>
    </row>
    <row r="749" spans="1:5">
      <c r="A749">
        <v>747</v>
      </c>
      <c r="B749">
        <v>5281.3945296873</v>
      </c>
      <c r="C749">
        <v>5281.3945296873</v>
      </c>
      <c r="D749">
        <v>661.144663977896</v>
      </c>
      <c r="E749">
        <v>145.363674208639</v>
      </c>
    </row>
    <row r="750" spans="1:5">
      <c r="A750">
        <v>748</v>
      </c>
      <c r="B750">
        <v>5281.3945296873</v>
      </c>
      <c r="C750">
        <v>5281.3945296873</v>
      </c>
      <c r="D750">
        <v>661.142658546765</v>
      </c>
      <c r="E750">
        <v>145.361668777505</v>
      </c>
    </row>
    <row r="751" spans="1:5">
      <c r="A751">
        <v>749</v>
      </c>
      <c r="B751">
        <v>5281.3945296873</v>
      </c>
      <c r="C751">
        <v>5281.3945296873</v>
      </c>
      <c r="D751">
        <v>661.131488494269</v>
      </c>
      <c r="E751">
        <v>145.350498725009</v>
      </c>
    </row>
    <row r="752" spans="1:5">
      <c r="A752">
        <v>750</v>
      </c>
      <c r="B752">
        <v>5281.3945296873</v>
      </c>
      <c r="C752">
        <v>5281.3945296873</v>
      </c>
      <c r="D752">
        <v>661.151948196601</v>
      </c>
      <c r="E752">
        <v>145.370958427342</v>
      </c>
    </row>
    <row r="753" spans="1:5">
      <c r="A753">
        <v>751</v>
      </c>
      <c r="B753">
        <v>5281.3945296873</v>
      </c>
      <c r="C753">
        <v>5281.3945296873</v>
      </c>
      <c r="D753">
        <v>661.144077040543</v>
      </c>
      <c r="E753">
        <v>145.363087271284</v>
      </c>
    </row>
    <row r="754" spans="1:5">
      <c r="A754">
        <v>752</v>
      </c>
      <c r="B754">
        <v>5281.3945296873</v>
      </c>
      <c r="C754">
        <v>5281.3945296873</v>
      </c>
      <c r="D754">
        <v>661.13487143191</v>
      </c>
      <c r="E754">
        <v>145.353881662652</v>
      </c>
    </row>
    <row r="755" spans="1:5">
      <c r="A755">
        <v>753</v>
      </c>
      <c r="B755">
        <v>5281.3945296873</v>
      </c>
      <c r="C755">
        <v>5281.3945296873</v>
      </c>
      <c r="D755">
        <v>661.152701684039</v>
      </c>
      <c r="E755">
        <v>145.371711914779</v>
      </c>
    </row>
    <row r="756" spans="1:5">
      <c r="A756">
        <v>754</v>
      </c>
      <c r="B756">
        <v>5281.3945296873</v>
      </c>
      <c r="C756">
        <v>5281.3945296873</v>
      </c>
      <c r="D756">
        <v>661.135854841038</v>
      </c>
      <c r="E756">
        <v>145.354865071778</v>
      </c>
    </row>
    <row r="757" spans="1:5">
      <c r="A757">
        <v>755</v>
      </c>
      <c r="B757">
        <v>5281.3945296873</v>
      </c>
      <c r="C757">
        <v>5281.3945296873</v>
      </c>
      <c r="D757">
        <v>661.144948166024</v>
      </c>
      <c r="E757">
        <v>145.363958396765</v>
      </c>
    </row>
    <row r="758" spans="1:5">
      <c r="A758">
        <v>756</v>
      </c>
      <c r="B758">
        <v>5281.3945296873</v>
      </c>
      <c r="C758">
        <v>5281.3945296873</v>
      </c>
      <c r="D758">
        <v>661.143438367078</v>
      </c>
      <c r="E758">
        <v>145.362448597819</v>
      </c>
    </row>
    <row r="759" spans="1:5">
      <c r="A759">
        <v>757</v>
      </c>
      <c r="B759">
        <v>5281.3945296873</v>
      </c>
      <c r="C759">
        <v>5281.3945296873</v>
      </c>
      <c r="D759">
        <v>661.123403314042</v>
      </c>
      <c r="E759">
        <v>145.342413544782</v>
      </c>
    </row>
    <row r="760" spans="1:5">
      <c r="A760">
        <v>758</v>
      </c>
      <c r="B760">
        <v>5281.3945296873</v>
      </c>
      <c r="C760">
        <v>5281.3945296873</v>
      </c>
      <c r="D760">
        <v>661.147621910229</v>
      </c>
      <c r="E760">
        <v>145.366632140968</v>
      </c>
    </row>
    <row r="761" spans="1:5">
      <c r="A761">
        <v>759</v>
      </c>
      <c r="B761">
        <v>5281.3945296873</v>
      </c>
      <c r="C761">
        <v>5281.3945296873</v>
      </c>
      <c r="D761">
        <v>661.139996899061</v>
      </c>
      <c r="E761">
        <v>145.359007129802</v>
      </c>
    </row>
    <row r="762" spans="1:5">
      <c r="A762">
        <v>760</v>
      </c>
      <c r="B762">
        <v>5281.3945296873</v>
      </c>
      <c r="C762">
        <v>5281.3945296873</v>
      </c>
      <c r="D762">
        <v>661.138126185385</v>
      </c>
      <c r="E762">
        <v>145.357136416125</v>
      </c>
    </row>
    <row r="763" spans="1:5">
      <c r="A763">
        <v>761</v>
      </c>
      <c r="B763">
        <v>5281.3945296873</v>
      </c>
      <c r="C763">
        <v>5281.3945296873</v>
      </c>
      <c r="D763">
        <v>661.141634426376</v>
      </c>
      <c r="E763">
        <v>145.360644657116</v>
      </c>
    </row>
    <row r="764" spans="1:5">
      <c r="A764">
        <v>762</v>
      </c>
      <c r="B764">
        <v>5281.3945296873</v>
      </c>
      <c r="C764">
        <v>5281.3945296873</v>
      </c>
      <c r="D764">
        <v>661.141909489172</v>
      </c>
      <c r="E764">
        <v>145.360919719913</v>
      </c>
    </row>
    <row r="765" spans="1:5">
      <c r="A765">
        <v>763</v>
      </c>
      <c r="B765">
        <v>5281.3945296873</v>
      </c>
      <c r="C765">
        <v>5281.3945296873</v>
      </c>
      <c r="D765">
        <v>661.137214099043</v>
      </c>
      <c r="E765">
        <v>145.356224329782</v>
      </c>
    </row>
    <row r="766" spans="1:5">
      <c r="A766">
        <v>764</v>
      </c>
      <c r="B766">
        <v>5281.3945296873</v>
      </c>
      <c r="C766">
        <v>5281.3945296873</v>
      </c>
      <c r="D766">
        <v>661.137072106329</v>
      </c>
      <c r="E766">
        <v>145.356082337069</v>
      </c>
    </row>
    <row r="767" spans="1:5">
      <c r="A767">
        <v>765</v>
      </c>
      <c r="B767">
        <v>5281.3945296873</v>
      </c>
      <c r="C767">
        <v>5281.3945296873</v>
      </c>
      <c r="D767">
        <v>661.139577452545</v>
      </c>
      <c r="E767">
        <v>145.358587683285</v>
      </c>
    </row>
    <row r="768" spans="1:5">
      <c r="A768">
        <v>766</v>
      </c>
      <c r="B768">
        <v>5281.3945296873</v>
      </c>
      <c r="C768">
        <v>5281.3945296873</v>
      </c>
      <c r="D768">
        <v>661.135204054469</v>
      </c>
      <c r="E768">
        <v>145.354214285209</v>
      </c>
    </row>
    <row r="769" spans="1:5">
      <c r="A769">
        <v>767</v>
      </c>
      <c r="B769">
        <v>5281.3945296873</v>
      </c>
      <c r="C769">
        <v>5281.3945296873</v>
      </c>
      <c r="D769">
        <v>661.133670468855</v>
      </c>
      <c r="E769">
        <v>145.352680699594</v>
      </c>
    </row>
    <row r="770" spans="1:5">
      <c r="A770">
        <v>768</v>
      </c>
      <c r="B770">
        <v>5281.3945296873</v>
      </c>
      <c r="C770">
        <v>5281.3945296873</v>
      </c>
      <c r="D770">
        <v>661.139315486657</v>
      </c>
      <c r="E770">
        <v>145.358325717397</v>
      </c>
    </row>
    <row r="771" spans="1:5">
      <c r="A771">
        <v>769</v>
      </c>
      <c r="B771">
        <v>5281.3945296873</v>
      </c>
      <c r="C771">
        <v>5281.3945296873</v>
      </c>
      <c r="D771">
        <v>661.139343037038</v>
      </c>
      <c r="E771">
        <v>145.358353267779</v>
      </c>
    </row>
    <row r="772" spans="1:5">
      <c r="A772">
        <v>770</v>
      </c>
      <c r="B772">
        <v>5281.3945296873</v>
      </c>
      <c r="C772">
        <v>5281.3945296873</v>
      </c>
      <c r="D772">
        <v>661.133399960534</v>
      </c>
      <c r="E772">
        <v>145.352410191274</v>
      </c>
    </row>
    <row r="773" spans="1:5">
      <c r="A773">
        <v>771</v>
      </c>
      <c r="B773">
        <v>5281.3945296873</v>
      </c>
      <c r="C773">
        <v>5281.3945296873</v>
      </c>
      <c r="D773">
        <v>661.143964791814</v>
      </c>
      <c r="E773">
        <v>145.362975022554</v>
      </c>
    </row>
    <row r="774" spans="1:5">
      <c r="A774">
        <v>772</v>
      </c>
      <c r="B774">
        <v>5281.3945296873</v>
      </c>
      <c r="C774">
        <v>5281.3945296873</v>
      </c>
      <c r="D774">
        <v>661.144276288983</v>
      </c>
      <c r="E774">
        <v>145.363286519722</v>
      </c>
    </row>
    <row r="775" spans="1:5">
      <c r="A775">
        <v>773</v>
      </c>
      <c r="B775">
        <v>5281.3945296873</v>
      </c>
      <c r="C775">
        <v>5281.3945296873</v>
      </c>
      <c r="D775">
        <v>661.138255991014</v>
      </c>
      <c r="E775">
        <v>145.357266221755</v>
      </c>
    </row>
    <row r="776" spans="1:5">
      <c r="A776">
        <v>774</v>
      </c>
      <c r="B776">
        <v>5281.3945296873</v>
      </c>
      <c r="C776">
        <v>5281.3945296873</v>
      </c>
      <c r="D776">
        <v>661.133308126142</v>
      </c>
      <c r="E776">
        <v>145.352318356881</v>
      </c>
    </row>
    <row r="777" spans="1:5">
      <c r="A777">
        <v>775</v>
      </c>
      <c r="B777">
        <v>5281.3945296873</v>
      </c>
      <c r="C777">
        <v>5281.3945296873</v>
      </c>
      <c r="D777">
        <v>661.1332399141</v>
      </c>
      <c r="E777">
        <v>145.35225014484</v>
      </c>
    </row>
    <row r="778" spans="1:5">
      <c r="A778">
        <v>776</v>
      </c>
      <c r="B778">
        <v>5281.3945296873</v>
      </c>
      <c r="C778">
        <v>5281.3945296873</v>
      </c>
      <c r="D778">
        <v>661.131873001465</v>
      </c>
      <c r="E778">
        <v>145.350883232204</v>
      </c>
    </row>
    <row r="779" spans="1:5">
      <c r="A779">
        <v>777</v>
      </c>
      <c r="B779">
        <v>5281.3945296873</v>
      </c>
      <c r="C779">
        <v>5281.3945296873</v>
      </c>
      <c r="D779">
        <v>661.138027416631</v>
      </c>
      <c r="E779">
        <v>145.357037647371</v>
      </c>
    </row>
    <row r="780" spans="1:5">
      <c r="A780">
        <v>778</v>
      </c>
      <c r="B780">
        <v>5281.3945296873</v>
      </c>
      <c r="C780">
        <v>5281.3945296873</v>
      </c>
      <c r="D780">
        <v>661.133403120142</v>
      </c>
      <c r="E780">
        <v>145.352413350881</v>
      </c>
    </row>
    <row r="781" spans="1:5">
      <c r="A781">
        <v>779</v>
      </c>
      <c r="B781">
        <v>5281.3945296873</v>
      </c>
      <c r="C781">
        <v>5281.3945296873</v>
      </c>
      <c r="D781">
        <v>661.130495417556</v>
      </c>
      <c r="E781">
        <v>145.349505648296</v>
      </c>
    </row>
    <row r="782" spans="1:5">
      <c r="A782">
        <v>780</v>
      </c>
      <c r="B782">
        <v>5281.3945296873</v>
      </c>
      <c r="C782">
        <v>5281.3945296873</v>
      </c>
      <c r="D782">
        <v>661.136736339316</v>
      </c>
      <c r="E782">
        <v>145.355746570056</v>
      </c>
    </row>
    <row r="783" spans="1:5">
      <c r="A783">
        <v>781</v>
      </c>
      <c r="B783">
        <v>5281.3945296873</v>
      </c>
      <c r="C783">
        <v>5281.3945296873</v>
      </c>
      <c r="D783">
        <v>661.129799885633</v>
      </c>
      <c r="E783">
        <v>145.348810116372</v>
      </c>
    </row>
    <row r="784" spans="1:5">
      <c r="A784">
        <v>782</v>
      </c>
      <c r="B784">
        <v>5281.3945296873</v>
      </c>
      <c r="C784">
        <v>5281.3945296873</v>
      </c>
      <c r="D784">
        <v>661.127940919243</v>
      </c>
      <c r="E784">
        <v>145.346951149982</v>
      </c>
    </row>
    <row r="785" spans="1:5">
      <c r="A785">
        <v>783</v>
      </c>
      <c r="B785">
        <v>5281.3945296873</v>
      </c>
      <c r="C785">
        <v>5281.3945296873</v>
      </c>
      <c r="D785">
        <v>661.133441839029</v>
      </c>
      <c r="E785">
        <v>145.352452069771</v>
      </c>
    </row>
    <row r="786" spans="1:5">
      <c r="A786">
        <v>784</v>
      </c>
      <c r="B786">
        <v>5281.3945296873</v>
      </c>
      <c r="C786">
        <v>5281.3945296873</v>
      </c>
      <c r="D786">
        <v>661.134304323438</v>
      </c>
      <c r="E786">
        <v>145.353314554178</v>
      </c>
    </row>
    <row r="787" spans="1:5">
      <c r="A787">
        <v>785</v>
      </c>
      <c r="B787">
        <v>5281.3945296873</v>
      </c>
      <c r="C787">
        <v>5281.3945296873</v>
      </c>
      <c r="D787">
        <v>661.135462688636</v>
      </c>
      <c r="E787">
        <v>145.354472919378</v>
      </c>
    </row>
    <row r="788" spans="1:5">
      <c r="A788">
        <v>786</v>
      </c>
      <c r="B788">
        <v>5281.3945296873</v>
      </c>
      <c r="C788">
        <v>5281.3945296873</v>
      </c>
      <c r="D788">
        <v>661.139917394451</v>
      </c>
      <c r="E788">
        <v>145.358927625191</v>
      </c>
    </row>
    <row r="789" spans="1:5">
      <c r="A789">
        <v>787</v>
      </c>
      <c r="B789">
        <v>5281.3945296873</v>
      </c>
      <c r="C789">
        <v>5281.3945296873</v>
      </c>
      <c r="D789">
        <v>661.142790848908</v>
      </c>
      <c r="E789">
        <v>145.361801079649</v>
      </c>
    </row>
    <row r="790" spans="1:5">
      <c r="A790">
        <v>788</v>
      </c>
      <c r="B790">
        <v>5281.3945296873</v>
      </c>
      <c r="C790">
        <v>5281.3945296873</v>
      </c>
      <c r="D790">
        <v>661.134711272329</v>
      </c>
      <c r="E790">
        <v>145.353721503068</v>
      </c>
    </row>
    <row r="791" spans="1:5">
      <c r="A791">
        <v>789</v>
      </c>
      <c r="B791">
        <v>5281.3945296873</v>
      </c>
      <c r="C791">
        <v>5281.3945296873</v>
      </c>
      <c r="D791">
        <v>661.139094251368</v>
      </c>
      <c r="E791">
        <v>145.358104482108</v>
      </c>
    </row>
    <row r="792" spans="1:5">
      <c r="A792">
        <v>790</v>
      </c>
      <c r="B792">
        <v>5281.3945296873</v>
      </c>
      <c r="C792">
        <v>5281.3945296873</v>
      </c>
      <c r="D792">
        <v>661.136238663157</v>
      </c>
      <c r="E792">
        <v>145.355248893898</v>
      </c>
    </row>
    <row r="793" spans="1:5">
      <c r="A793">
        <v>791</v>
      </c>
      <c r="B793">
        <v>5281.3945296873</v>
      </c>
      <c r="C793">
        <v>5281.3945296873</v>
      </c>
      <c r="D793">
        <v>661.137116072254</v>
      </c>
      <c r="E793">
        <v>145.356126302994</v>
      </c>
    </row>
    <row r="794" spans="1:5">
      <c r="A794">
        <v>792</v>
      </c>
      <c r="B794">
        <v>5281.3945296873</v>
      </c>
      <c r="C794">
        <v>5281.3945296873</v>
      </c>
      <c r="D794">
        <v>661.133293541737</v>
      </c>
      <c r="E794">
        <v>145.352303772478</v>
      </c>
    </row>
    <row r="795" spans="1:5">
      <c r="A795">
        <v>793</v>
      </c>
      <c r="B795">
        <v>5281.3945296873</v>
      </c>
      <c r="C795">
        <v>5281.3945296873</v>
      </c>
      <c r="D795">
        <v>661.136834412389</v>
      </c>
      <c r="E795">
        <v>145.355844643131</v>
      </c>
    </row>
    <row r="796" spans="1:5">
      <c r="A796">
        <v>794</v>
      </c>
      <c r="B796">
        <v>5281.3945296873</v>
      </c>
      <c r="C796">
        <v>5281.3945296873</v>
      </c>
      <c r="D796">
        <v>661.146457952863</v>
      </c>
      <c r="E796">
        <v>145.365468183601</v>
      </c>
    </row>
    <row r="797" spans="1:5">
      <c r="A797">
        <v>795</v>
      </c>
      <c r="B797">
        <v>5281.3945296873</v>
      </c>
      <c r="C797">
        <v>5281.3945296873</v>
      </c>
      <c r="D797">
        <v>661.134885536265</v>
      </c>
      <c r="E797">
        <v>145.353895767005</v>
      </c>
    </row>
    <row r="798" spans="1:5">
      <c r="A798">
        <v>796</v>
      </c>
      <c r="B798">
        <v>5281.3945296873</v>
      </c>
      <c r="C798">
        <v>5281.3945296873</v>
      </c>
      <c r="D798">
        <v>661.130716217872</v>
      </c>
      <c r="E798">
        <v>145.349726448612</v>
      </c>
    </row>
    <row r="799" spans="1:5">
      <c r="A799">
        <v>797</v>
      </c>
      <c r="B799">
        <v>5281.3945296873</v>
      </c>
      <c r="C799">
        <v>5281.3945296873</v>
      </c>
      <c r="D799">
        <v>661.129997324274</v>
      </c>
      <c r="E799">
        <v>145.349007555014</v>
      </c>
    </row>
    <row r="800" spans="1:5">
      <c r="A800">
        <v>798</v>
      </c>
      <c r="B800">
        <v>5281.3945296873</v>
      </c>
      <c r="C800">
        <v>5281.3945296873</v>
      </c>
      <c r="D800">
        <v>661.130395860342</v>
      </c>
      <c r="E800">
        <v>145.349406091083</v>
      </c>
    </row>
    <row r="801" spans="1:5">
      <c r="A801">
        <v>799</v>
      </c>
      <c r="B801">
        <v>5281.3945296873</v>
      </c>
      <c r="C801">
        <v>5281.3945296873</v>
      </c>
      <c r="D801">
        <v>661.132537560866</v>
      </c>
      <c r="E801">
        <v>145.351547791606</v>
      </c>
    </row>
    <row r="802" spans="1:5">
      <c r="A802">
        <v>800</v>
      </c>
      <c r="B802">
        <v>5281.3945296873</v>
      </c>
      <c r="C802">
        <v>5281.3945296873</v>
      </c>
      <c r="D802">
        <v>661.134405755975</v>
      </c>
      <c r="E802">
        <v>145.353415986714</v>
      </c>
    </row>
    <row r="803" spans="1:5">
      <c r="A803">
        <v>801</v>
      </c>
      <c r="B803">
        <v>5281.3945296873</v>
      </c>
      <c r="C803">
        <v>5281.3945296873</v>
      </c>
      <c r="D803">
        <v>661.129189232206</v>
      </c>
      <c r="E803">
        <v>145.348199462947</v>
      </c>
    </row>
    <row r="804" spans="1:5">
      <c r="A804">
        <v>802</v>
      </c>
      <c r="B804">
        <v>5281.3945296873</v>
      </c>
      <c r="C804">
        <v>5281.3945296873</v>
      </c>
      <c r="D804">
        <v>661.135062178362</v>
      </c>
      <c r="E804">
        <v>145.3540724091</v>
      </c>
    </row>
    <row r="805" spans="1:5">
      <c r="A805">
        <v>803</v>
      </c>
      <c r="B805">
        <v>5281.3945296873</v>
      </c>
      <c r="C805">
        <v>5281.3945296873</v>
      </c>
      <c r="D805">
        <v>661.135869448055</v>
      </c>
      <c r="E805">
        <v>145.354879678796</v>
      </c>
    </row>
    <row r="806" spans="1:5">
      <c r="A806">
        <v>804</v>
      </c>
      <c r="B806">
        <v>5281.3945296873</v>
      </c>
      <c r="C806">
        <v>5281.3945296873</v>
      </c>
      <c r="D806">
        <v>661.124754505218</v>
      </c>
      <c r="E806">
        <v>145.343764735957</v>
      </c>
    </row>
    <row r="807" spans="1:5">
      <c r="A807">
        <v>805</v>
      </c>
      <c r="B807">
        <v>5281.3945296873</v>
      </c>
      <c r="C807">
        <v>5281.3945296873</v>
      </c>
      <c r="D807">
        <v>661.135225917865</v>
      </c>
      <c r="E807">
        <v>145.354236148606</v>
      </c>
    </row>
    <row r="808" spans="1:5">
      <c r="A808">
        <v>806</v>
      </c>
      <c r="B808">
        <v>5281.3945296873</v>
      </c>
      <c r="C808">
        <v>5281.3945296873</v>
      </c>
      <c r="D808">
        <v>661.12925569202</v>
      </c>
      <c r="E808">
        <v>145.34826592276</v>
      </c>
    </row>
    <row r="809" spans="1:5">
      <c r="A809">
        <v>807</v>
      </c>
      <c r="B809">
        <v>5281.3945296873</v>
      </c>
      <c r="C809">
        <v>5281.3945296873</v>
      </c>
      <c r="D809">
        <v>661.129179788862</v>
      </c>
      <c r="E809">
        <v>145.348190019602</v>
      </c>
    </row>
    <row r="810" spans="1:5">
      <c r="A810">
        <v>808</v>
      </c>
      <c r="B810">
        <v>5281.3945296873</v>
      </c>
      <c r="C810">
        <v>5281.3945296873</v>
      </c>
      <c r="D810">
        <v>661.128458895971</v>
      </c>
      <c r="E810">
        <v>145.34746912671</v>
      </c>
    </row>
    <row r="811" spans="1:5">
      <c r="A811">
        <v>809</v>
      </c>
      <c r="B811">
        <v>5281.3945296873</v>
      </c>
      <c r="C811">
        <v>5281.3945296873</v>
      </c>
      <c r="D811">
        <v>661.134825829737</v>
      </c>
      <c r="E811">
        <v>145.353836060478</v>
      </c>
    </row>
    <row r="812" spans="1:5">
      <c r="A812">
        <v>810</v>
      </c>
      <c r="B812">
        <v>5281.3945296873</v>
      </c>
      <c r="C812">
        <v>5281.3945296873</v>
      </c>
      <c r="D812">
        <v>661.140494285875</v>
      </c>
      <c r="E812">
        <v>145.359504516614</v>
      </c>
    </row>
    <row r="813" spans="1:5">
      <c r="A813">
        <v>811</v>
      </c>
      <c r="B813">
        <v>5281.3945296873</v>
      </c>
      <c r="C813">
        <v>5281.3945296873</v>
      </c>
      <c r="D813">
        <v>661.13154598916</v>
      </c>
      <c r="E813">
        <v>145.350556219902</v>
      </c>
    </row>
    <row r="814" spans="1:5">
      <c r="A814">
        <v>812</v>
      </c>
      <c r="B814">
        <v>5281.3945296873</v>
      </c>
      <c r="C814">
        <v>5281.3945296873</v>
      </c>
      <c r="D814">
        <v>661.135583325213</v>
      </c>
      <c r="E814">
        <v>145.354593555953</v>
      </c>
    </row>
    <row r="815" spans="1:5">
      <c r="A815">
        <v>813</v>
      </c>
      <c r="B815">
        <v>5281.3945296873</v>
      </c>
      <c r="C815">
        <v>5281.3945296873</v>
      </c>
      <c r="D815">
        <v>661.137563338627</v>
      </c>
      <c r="E815">
        <v>145.356573569369</v>
      </c>
    </row>
    <row r="816" spans="1:5">
      <c r="A816">
        <v>814</v>
      </c>
      <c r="B816">
        <v>5281.3945296873</v>
      </c>
      <c r="C816">
        <v>5281.3945296873</v>
      </c>
      <c r="D816">
        <v>661.13197849659</v>
      </c>
      <c r="E816">
        <v>145.350988727331</v>
      </c>
    </row>
    <row r="817" spans="1:5">
      <c r="A817">
        <v>815</v>
      </c>
      <c r="B817">
        <v>5281.3945296873</v>
      </c>
      <c r="C817">
        <v>5281.3945296873</v>
      </c>
      <c r="D817">
        <v>661.12962305357</v>
      </c>
      <c r="E817">
        <v>145.348633284309</v>
      </c>
    </row>
    <row r="818" spans="1:5">
      <c r="A818">
        <v>816</v>
      </c>
      <c r="B818">
        <v>5281.3945296873</v>
      </c>
      <c r="C818">
        <v>5281.3945296873</v>
      </c>
      <c r="D818">
        <v>661.125996022537</v>
      </c>
      <c r="E818">
        <v>145.345006253277</v>
      </c>
    </row>
    <row r="819" spans="1:5">
      <c r="A819">
        <v>817</v>
      </c>
      <c r="B819">
        <v>5281.3945296873</v>
      </c>
      <c r="C819">
        <v>5281.3945296873</v>
      </c>
      <c r="D819">
        <v>661.126720166549</v>
      </c>
      <c r="E819">
        <v>145.345730397288</v>
      </c>
    </row>
    <row r="820" spans="1:5">
      <c r="A820">
        <v>818</v>
      </c>
      <c r="B820">
        <v>5281.3945296873</v>
      </c>
      <c r="C820">
        <v>5281.3945296873</v>
      </c>
      <c r="D820">
        <v>661.115596917474</v>
      </c>
      <c r="E820">
        <v>145.334607148214</v>
      </c>
    </row>
    <row r="821" spans="1:5">
      <c r="A821">
        <v>819</v>
      </c>
      <c r="B821">
        <v>5281.3945296873</v>
      </c>
      <c r="C821">
        <v>5281.3945296873</v>
      </c>
      <c r="D821">
        <v>661.126417332803</v>
      </c>
      <c r="E821">
        <v>145.345427563544</v>
      </c>
    </row>
    <row r="822" spans="1:5">
      <c r="A822">
        <v>820</v>
      </c>
      <c r="B822">
        <v>5281.3945296873</v>
      </c>
      <c r="C822">
        <v>5281.3945296873</v>
      </c>
      <c r="D822">
        <v>661.124928648911</v>
      </c>
      <c r="E822">
        <v>145.343938879651</v>
      </c>
    </row>
    <row r="823" spans="1:5">
      <c r="A823">
        <v>821</v>
      </c>
      <c r="B823">
        <v>5281.3945296873</v>
      </c>
      <c r="C823">
        <v>5281.3945296873</v>
      </c>
      <c r="D823">
        <v>661.128002931311</v>
      </c>
      <c r="E823">
        <v>145.347013162051</v>
      </c>
    </row>
    <row r="824" spans="1:5">
      <c r="A824">
        <v>822</v>
      </c>
      <c r="B824">
        <v>5281.3945296873</v>
      </c>
      <c r="C824">
        <v>5281.3945296873</v>
      </c>
      <c r="D824">
        <v>661.119687290621</v>
      </c>
      <c r="E824">
        <v>145.33869752136</v>
      </c>
    </row>
    <row r="825" spans="1:5">
      <c r="A825">
        <v>823</v>
      </c>
      <c r="B825">
        <v>5281.3945296873</v>
      </c>
      <c r="C825">
        <v>5281.3945296873</v>
      </c>
      <c r="D825">
        <v>661.125100175635</v>
      </c>
      <c r="E825">
        <v>145.344110406375</v>
      </c>
    </row>
    <row r="826" spans="1:5">
      <c r="A826">
        <v>824</v>
      </c>
      <c r="B826">
        <v>5281.3945296873</v>
      </c>
      <c r="C826">
        <v>5281.3945296873</v>
      </c>
      <c r="D826">
        <v>661.117252304128</v>
      </c>
      <c r="E826">
        <v>145.336262534869</v>
      </c>
    </row>
    <row r="827" spans="1:5">
      <c r="A827">
        <v>825</v>
      </c>
      <c r="B827">
        <v>5281.3945296873</v>
      </c>
      <c r="C827">
        <v>5281.3945296873</v>
      </c>
      <c r="D827">
        <v>661.124245857226</v>
      </c>
      <c r="E827">
        <v>145.343256087966</v>
      </c>
    </row>
    <row r="828" spans="1:5">
      <c r="A828">
        <v>826</v>
      </c>
      <c r="B828">
        <v>5281.3945296873</v>
      </c>
      <c r="C828">
        <v>5281.3945296873</v>
      </c>
      <c r="D828">
        <v>661.136271544866</v>
      </c>
      <c r="E828">
        <v>145.355281775609</v>
      </c>
    </row>
    <row r="829" spans="1:5">
      <c r="A829">
        <v>827</v>
      </c>
      <c r="B829">
        <v>5281.3945296873</v>
      </c>
      <c r="C829">
        <v>5281.3945296873</v>
      </c>
      <c r="D829">
        <v>661.125660891962</v>
      </c>
      <c r="E829">
        <v>145.344671122702</v>
      </c>
    </row>
    <row r="830" spans="1:5">
      <c r="A830">
        <v>828</v>
      </c>
      <c r="B830">
        <v>5281.3945296873</v>
      </c>
      <c r="C830">
        <v>5281.3945296873</v>
      </c>
      <c r="D830">
        <v>661.127746972795</v>
      </c>
      <c r="E830">
        <v>145.346757203535</v>
      </c>
    </row>
    <row r="831" spans="1:5">
      <c r="A831">
        <v>829</v>
      </c>
      <c r="B831">
        <v>5281.3945296873</v>
      </c>
      <c r="C831">
        <v>5281.3945296873</v>
      </c>
      <c r="D831">
        <v>661.128470986063</v>
      </c>
      <c r="E831">
        <v>145.347481216803</v>
      </c>
    </row>
    <row r="832" spans="1:5">
      <c r="A832">
        <v>830</v>
      </c>
      <c r="B832">
        <v>5281.3945296873</v>
      </c>
      <c r="C832">
        <v>5281.3945296873</v>
      </c>
      <c r="D832">
        <v>661.128501506472</v>
      </c>
      <c r="E832">
        <v>145.347511737213</v>
      </c>
    </row>
    <row r="833" spans="1:5">
      <c r="A833">
        <v>831</v>
      </c>
      <c r="B833">
        <v>5281.3945296873</v>
      </c>
      <c r="C833">
        <v>5281.3945296873</v>
      </c>
      <c r="D833">
        <v>661.131629940577</v>
      </c>
      <c r="E833">
        <v>145.350640171318</v>
      </c>
    </row>
    <row r="834" spans="1:5">
      <c r="A834">
        <v>832</v>
      </c>
      <c r="B834">
        <v>5281.3945296873</v>
      </c>
      <c r="C834">
        <v>5281.3945296873</v>
      </c>
      <c r="D834">
        <v>661.128719277332</v>
      </c>
      <c r="E834">
        <v>145.347729508074</v>
      </c>
    </row>
    <row r="835" spans="1:5">
      <c r="A835">
        <v>833</v>
      </c>
      <c r="B835">
        <v>5281.3945296873</v>
      </c>
      <c r="C835">
        <v>5281.3945296873</v>
      </c>
      <c r="D835">
        <v>661.128144049477</v>
      </c>
      <c r="E835">
        <v>145.347154280218</v>
      </c>
    </row>
    <row r="836" spans="1:5">
      <c r="A836">
        <v>834</v>
      </c>
      <c r="B836">
        <v>5281.3945296873</v>
      </c>
      <c r="C836">
        <v>5281.3945296873</v>
      </c>
      <c r="D836">
        <v>661.129142562536</v>
      </c>
      <c r="E836">
        <v>145.348152793275</v>
      </c>
    </row>
    <row r="837" spans="1:5">
      <c r="A837">
        <v>835</v>
      </c>
      <c r="B837">
        <v>5281.3945296873</v>
      </c>
      <c r="C837">
        <v>5281.3945296873</v>
      </c>
      <c r="D837">
        <v>661.133493129961</v>
      </c>
      <c r="E837">
        <v>145.352503360702</v>
      </c>
    </row>
    <row r="838" spans="1:5">
      <c r="A838">
        <v>836</v>
      </c>
      <c r="B838">
        <v>5281.3945296873</v>
      </c>
      <c r="C838">
        <v>5281.3945296873</v>
      </c>
      <c r="D838">
        <v>661.132812281825</v>
      </c>
      <c r="E838">
        <v>145.351822512564</v>
      </c>
    </row>
    <row r="839" spans="1:5">
      <c r="A839">
        <v>837</v>
      </c>
      <c r="B839">
        <v>5281.3945296873</v>
      </c>
      <c r="C839">
        <v>5281.3945296873</v>
      </c>
      <c r="D839">
        <v>661.132512630226</v>
      </c>
      <c r="E839">
        <v>145.351522860966</v>
      </c>
    </row>
    <row r="840" spans="1:5">
      <c r="A840">
        <v>838</v>
      </c>
      <c r="B840">
        <v>5281.3945296873</v>
      </c>
      <c r="C840">
        <v>5281.3945296873</v>
      </c>
      <c r="D840">
        <v>661.130416807769</v>
      </c>
      <c r="E840">
        <v>145.349427038508</v>
      </c>
    </row>
    <row r="841" spans="1:5">
      <c r="A841">
        <v>839</v>
      </c>
      <c r="B841">
        <v>5281.3945296873</v>
      </c>
      <c r="C841">
        <v>5281.3945296873</v>
      </c>
      <c r="D841">
        <v>661.133040941326</v>
      </c>
      <c r="E841">
        <v>145.352051172065</v>
      </c>
    </row>
    <row r="842" spans="1:5">
      <c r="A842">
        <v>840</v>
      </c>
      <c r="B842">
        <v>5281.3945296873</v>
      </c>
      <c r="C842">
        <v>5281.3945296873</v>
      </c>
      <c r="D842">
        <v>661.131659836333</v>
      </c>
      <c r="E842">
        <v>145.350670067072</v>
      </c>
    </row>
    <row r="843" spans="1:5">
      <c r="A843">
        <v>841</v>
      </c>
      <c r="B843">
        <v>5281.3945296873</v>
      </c>
      <c r="C843">
        <v>5281.3945296873</v>
      </c>
      <c r="D843">
        <v>661.134200200772</v>
      </c>
      <c r="E843">
        <v>145.353210431511</v>
      </c>
    </row>
    <row r="844" spans="1:5">
      <c r="A844">
        <v>842</v>
      </c>
      <c r="B844">
        <v>5281.3945296873</v>
      </c>
      <c r="C844">
        <v>5281.3945296873</v>
      </c>
      <c r="D844">
        <v>661.132728260736</v>
      </c>
      <c r="E844">
        <v>145.351738491476</v>
      </c>
    </row>
    <row r="845" spans="1:5">
      <c r="A845">
        <v>843</v>
      </c>
      <c r="B845">
        <v>5281.3945296873</v>
      </c>
      <c r="C845">
        <v>5281.3945296873</v>
      </c>
      <c r="D845">
        <v>661.132077578077</v>
      </c>
      <c r="E845">
        <v>145.351087808819</v>
      </c>
    </row>
    <row r="846" spans="1:5">
      <c r="A846">
        <v>844</v>
      </c>
      <c r="B846">
        <v>5281.3945296873</v>
      </c>
      <c r="C846">
        <v>5281.3945296873</v>
      </c>
      <c r="D846">
        <v>661.129610840606</v>
      </c>
      <c r="E846">
        <v>145.348621071347</v>
      </c>
    </row>
    <row r="847" spans="1:5">
      <c r="A847">
        <v>845</v>
      </c>
      <c r="B847">
        <v>5281.3945296873</v>
      </c>
      <c r="C847">
        <v>5281.3945296873</v>
      </c>
      <c r="D847">
        <v>661.130819270036</v>
      </c>
      <c r="E847">
        <v>145.349829500777</v>
      </c>
    </row>
    <row r="848" spans="1:5">
      <c r="A848">
        <v>846</v>
      </c>
      <c r="B848">
        <v>5281.3945296873</v>
      </c>
      <c r="C848">
        <v>5281.3945296873</v>
      </c>
      <c r="D848">
        <v>661.130734960115</v>
      </c>
      <c r="E848">
        <v>145.349745190854</v>
      </c>
    </row>
    <row r="849" spans="1:5">
      <c r="A849">
        <v>847</v>
      </c>
      <c r="B849">
        <v>5281.3945296873</v>
      </c>
      <c r="C849">
        <v>5281.3945296873</v>
      </c>
      <c r="D849">
        <v>661.132161591058</v>
      </c>
      <c r="E849">
        <v>145.351171821799</v>
      </c>
    </row>
    <row r="850" spans="1:5">
      <c r="A850">
        <v>848</v>
      </c>
      <c r="B850">
        <v>5281.3945296873</v>
      </c>
      <c r="C850">
        <v>5281.3945296873</v>
      </c>
      <c r="D850">
        <v>661.129614375413</v>
      </c>
      <c r="E850">
        <v>145.348624606153</v>
      </c>
    </row>
    <row r="851" spans="1:5">
      <c r="A851">
        <v>849</v>
      </c>
      <c r="B851">
        <v>5281.3945296873</v>
      </c>
      <c r="C851">
        <v>5281.3945296873</v>
      </c>
      <c r="D851">
        <v>661.125160120329</v>
      </c>
      <c r="E851">
        <v>145.344170351071</v>
      </c>
    </row>
    <row r="852" spans="1:5">
      <c r="A852">
        <v>850</v>
      </c>
      <c r="B852">
        <v>5281.3945296873</v>
      </c>
      <c r="C852">
        <v>5281.3945296873</v>
      </c>
      <c r="D852">
        <v>661.130889453539</v>
      </c>
      <c r="E852">
        <v>145.349899684278</v>
      </c>
    </row>
    <row r="853" spans="1:5">
      <c r="A853">
        <v>851</v>
      </c>
      <c r="B853">
        <v>5281.3945296873</v>
      </c>
      <c r="C853">
        <v>5281.3945296873</v>
      </c>
      <c r="D853">
        <v>661.126845618269</v>
      </c>
      <c r="E853">
        <v>145.34585584901</v>
      </c>
    </row>
    <row r="854" spans="1:5">
      <c r="A854">
        <v>852</v>
      </c>
      <c r="B854">
        <v>5281.3945296873</v>
      </c>
      <c r="C854">
        <v>5281.3945296873</v>
      </c>
      <c r="D854">
        <v>661.126550932261</v>
      </c>
      <c r="E854">
        <v>145.345561163001</v>
      </c>
    </row>
    <row r="855" spans="1:5">
      <c r="A855">
        <v>853</v>
      </c>
      <c r="B855">
        <v>5281.3945296873</v>
      </c>
      <c r="C855">
        <v>5281.3945296873</v>
      </c>
      <c r="D855">
        <v>661.12691595621</v>
      </c>
      <c r="E855">
        <v>145.345926186947</v>
      </c>
    </row>
    <row r="856" spans="1:5">
      <c r="A856">
        <v>854</v>
      </c>
      <c r="B856">
        <v>5281.3945296873</v>
      </c>
      <c r="C856">
        <v>5281.3945296873</v>
      </c>
      <c r="D856">
        <v>661.130112087489</v>
      </c>
      <c r="E856">
        <v>145.34912231823</v>
      </c>
    </row>
    <row r="857" spans="1:5">
      <c r="A857">
        <v>855</v>
      </c>
      <c r="B857">
        <v>5281.3945296873</v>
      </c>
      <c r="C857">
        <v>5281.3945296873</v>
      </c>
      <c r="D857">
        <v>661.125667708704</v>
      </c>
      <c r="E857">
        <v>145.344677939445</v>
      </c>
    </row>
    <row r="858" spans="1:5">
      <c r="A858">
        <v>856</v>
      </c>
      <c r="B858">
        <v>5281.3945296873</v>
      </c>
      <c r="C858">
        <v>5281.3945296873</v>
      </c>
      <c r="D858">
        <v>661.123003832814</v>
      </c>
      <c r="E858">
        <v>145.342014063556</v>
      </c>
    </row>
    <row r="859" spans="1:5">
      <c r="A859">
        <v>857</v>
      </c>
      <c r="B859">
        <v>5281.3945296873</v>
      </c>
      <c r="C859">
        <v>5281.3945296873</v>
      </c>
      <c r="D859">
        <v>661.127907512424</v>
      </c>
      <c r="E859">
        <v>145.346917743164</v>
      </c>
    </row>
    <row r="860" spans="1:5">
      <c r="A860">
        <v>858</v>
      </c>
      <c r="B860">
        <v>5281.3945296873</v>
      </c>
      <c r="C860">
        <v>5281.3945296873</v>
      </c>
      <c r="D860">
        <v>661.127625519655</v>
      </c>
      <c r="E860">
        <v>145.346635750394</v>
      </c>
    </row>
    <row r="861" spans="1:5">
      <c r="A861">
        <v>859</v>
      </c>
      <c r="B861">
        <v>5281.3945296873</v>
      </c>
      <c r="C861">
        <v>5281.3945296873</v>
      </c>
      <c r="D861">
        <v>661.126045189706</v>
      </c>
      <c r="E861">
        <v>145.345055420445</v>
      </c>
    </row>
    <row r="862" spans="1:5">
      <c r="A862">
        <v>860</v>
      </c>
      <c r="B862">
        <v>5281.3945296873</v>
      </c>
      <c r="C862">
        <v>5281.3945296873</v>
      </c>
      <c r="D862">
        <v>661.127977919549</v>
      </c>
      <c r="E862">
        <v>145.34698815029</v>
      </c>
    </row>
    <row r="863" spans="1:5">
      <c r="A863">
        <v>861</v>
      </c>
      <c r="B863">
        <v>5281.3945296873</v>
      </c>
      <c r="C863">
        <v>5281.3945296873</v>
      </c>
      <c r="D863">
        <v>661.128707313889</v>
      </c>
      <c r="E863">
        <v>145.34771754463</v>
      </c>
    </row>
    <row r="864" spans="1:5">
      <c r="A864">
        <v>862</v>
      </c>
      <c r="B864">
        <v>5281.3945296873</v>
      </c>
      <c r="C864">
        <v>5281.3945296873</v>
      </c>
      <c r="D864">
        <v>661.127541016092</v>
      </c>
      <c r="E864">
        <v>145.346551246832</v>
      </c>
    </row>
    <row r="865" spans="1:5">
      <c r="A865">
        <v>863</v>
      </c>
      <c r="B865">
        <v>5281.3945296873</v>
      </c>
      <c r="C865">
        <v>5281.3945296873</v>
      </c>
      <c r="D865">
        <v>661.132516756982</v>
      </c>
      <c r="E865">
        <v>145.351526987722</v>
      </c>
    </row>
    <row r="866" spans="1:5">
      <c r="A866">
        <v>864</v>
      </c>
      <c r="B866">
        <v>5281.3945296873</v>
      </c>
      <c r="C866">
        <v>5281.3945296873</v>
      </c>
      <c r="D866">
        <v>661.127456967934</v>
      </c>
      <c r="E866">
        <v>145.346467198676</v>
      </c>
    </row>
    <row r="867" spans="1:5">
      <c r="A867">
        <v>865</v>
      </c>
      <c r="B867">
        <v>5281.3945296873</v>
      </c>
      <c r="C867">
        <v>5281.3945296873</v>
      </c>
      <c r="D867">
        <v>661.130877232293</v>
      </c>
      <c r="E867">
        <v>145.349887463033</v>
      </c>
    </row>
    <row r="868" spans="1:5">
      <c r="A868">
        <v>866</v>
      </c>
      <c r="B868">
        <v>5281.3945296873</v>
      </c>
      <c r="C868">
        <v>5281.3945296873</v>
      </c>
      <c r="D868">
        <v>661.127096504385</v>
      </c>
      <c r="E868">
        <v>145.346106735126</v>
      </c>
    </row>
    <row r="869" spans="1:5">
      <c r="A869">
        <v>867</v>
      </c>
      <c r="B869">
        <v>5281.3945296873</v>
      </c>
      <c r="C869">
        <v>5281.3945296873</v>
      </c>
      <c r="D869">
        <v>661.125625340779</v>
      </c>
      <c r="E869">
        <v>145.344635571518</v>
      </c>
    </row>
    <row r="870" spans="1:5">
      <c r="A870">
        <v>868</v>
      </c>
      <c r="B870">
        <v>5281.3945296873</v>
      </c>
      <c r="C870">
        <v>5281.3945296873</v>
      </c>
      <c r="D870">
        <v>661.128116288261</v>
      </c>
      <c r="E870">
        <v>145.347126519</v>
      </c>
    </row>
    <row r="871" spans="1:5">
      <c r="A871">
        <v>869</v>
      </c>
      <c r="B871">
        <v>5281.3945296873</v>
      </c>
      <c r="C871">
        <v>5281.3945296873</v>
      </c>
      <c r="D871">
        <v>661.128355699333</v>
      </c>
      <c r="E871">
        <v>145.347365930072</v>
      </c>
    </row>
    <row r="872" spans="1:5">
      <c r="A872">
        <v>870</v>
      </c>
      <c r="B872">
        <v>5281.3945296873</v>
      </c>
      <c r="C872">
        <v>5281.3945296873</v>
      </c>
      <c r="D872">
        <v>661.129948338106</v>
      </c>
      <c r="E872">
        <v>145.348958568845</v>
      </c>
    </row>
    <row r="873" spans="1:5">
      <c r="A873">
        <v>871</v>
      </c>
      <c r="B873">
        <v>5281.3945296873</v>
      </c>
      <c r="C873">
        <v>5281.3945296873</v>
      </c>
      <c r="D873">
        <v>661.125139541842</v>
      </c>
      <c r="E873">
        <v>145.344149772582</v>
      </c>
    </row>
    <row r="874" spans="1:5">
      <c r="A874">
        <v>872</v>
      </c>
      <c r="B874">
        <v>5281.3945296873</v>
      </c>
      <c r="C874">
        <v>5281.3945296873</v>
      </c>
      <c r="D874">
        <v>661.12821125687</v>
      </c>
      <c r="E874">
        <v>145.34722148761</v>
      </c>
    </row>
    <row r="875" spans="1:5">
      <c r="A875">
        <v>873</v>
      </c>
      <c r="B875">
        <v>5281.3945296873</v>
      </c>
      <c r="C875">
        <v>5281.3945296873</v>
      </c>
      <c r="D875">
        <v>661.127837266574</v>
      </c>
      <c r="E875">
        <v>145.346847497314</v>
      </c>
    </row>
    <row r="876" spans="1:5">
      <c r="A876">
        <v>874</v>
      </c>
      <c r="B876">
        <v>5281.3945296873</v>
      </c>
      <c r="C876">
        <v>5281.3945296873</v>
      </c>
      <c r="D876">
        <v>661.128410638114</v>
      </c>
      <c r="E876">
        <v>145.347420868855</v>
      </c>
    </row>
    <row r="877" spans="1:5">
      <c r="A877">
        <v>875</v>
      </c>
      <c r="B877">
        <v>5281.3945296873</v>
      </c>
      <c r="C877">
        <v>5281.3945296873</v>
      </c>
      <c r="D877">
        <v>661.126079240486</v>
      </c>
      <c r="E877">
        <v>145.345089471226</v>
      </c>
    </row>
    <row r="878" spans="1:5">
      <c r="A878">
        <v>876</v>
      </c>
      <c r="B878">
        <v>5281.3945296873</v>
      </c>
      <c r="C878">
        <v>5281.3945296873</v>
      </c>
      <c r="D878">
        <v>661.127566240746</v>
      </c>
      <c r="E878">
        <v>145.346576471487</v>
      </c>
    </row>
    <row r="879" spans="1:5">
      <c r="A879">
        <v>877</v>
      </c>
      <c r="B879">
        <v>5281.3945296873</v>
      </c>
      <c r="C879">
        <v>5281.3945296873</v>
      </c>
      <c r="D879">
        <v>661.129450456539</v>
      </c>
      <c r="E879">
        <v>145.348460687279</v>
      </c>
    </row>
    <row r="880" spans="1:5">
      <c r="A880">
        <v>878</v>
      </c>
      <c r="B880">
        <v>5281.3945296873</v>
      </c>
      <c r="C880">
        <v>5281.3945296873</v>
      </c>
      <c r="D880">
        <v>661.127958841059</v>
      </c>
      <c r="E880">
        <v>145.346969071799</v>
      </c>
    </row>
    <row r="881" spans="1:5">
      <c r="A881">
        <v>879</v>
      </c>
      <c r="B881">
        <v>5281.3945296873</v>
      </c>
      <c r="C881">
        <v>5281.3945296873</v>
      </c>
      <c r="D881">
        <v>661.126940051799</v>
      </c>
      <c r="E881">
        <v>145.345950282537</v>
      </c>
    </row>
    <row r="882" spans="1:5">
      <c r="A882">
        <v>880</v>
      </c>
      <c r="B882">
        <v>5281.3945296873</v>
      </c>
      <c r="C882">
        <v>5281.3945296873</v>
      </c>
      <c r="D882">
        <v>661.129464538665</v>
      </c>
      <c r="E882">
        <v>145.348474769404</v>
      </c>
    </row>
    <row r="883" spans="1:5">
      <c r="A883">
        <v>881</v>
      </c>
      <c r="B883">
        <v>5281.3945296873</v>
      </c>
      <c r="C883">
        <v>5281.3945296873</v>
      </c>
      <c r="D883">
        <v>661.123744024093</v>
      </c>
      <c r="E883">
        <v>145.342754254835</v>
      </c>
    </row>
    <row r="884" spans="1:5">
      <c r="A884">
        <v>882</v>
      </c>
      <c r="B884">
        <v>5281.3945296873</v>
      </c>
      <c r="C884">
        <v>5281.3945296873</v>
      </c>
      <c r="D884">
        <v>661.125608128082</v>
      </c>
      <c r="E884">
        <v>145.344618358823</v>
      </c>
    </row>
    <row r="885" spans="1:5">
      <c r="A885">
        <v>883</v>
      </c>
      <c r="B885">
        <v>5281.3945296873</v>
      </c>
      <c r="C885">
        <v>5281.3945296873</v>
      </c>
      <c r="D885">
        <v>661.124092970411</v>
      </c>
      <c r="E885">
        <v>145.343103201149</v>
      </c>
    </row>
    <row r="886" spans="1:5">
      <c r="A886">
        <v>884</v>
      </c>
      <c r="B886">
        <v>5281.3945296873</v>
      </c>
      <c r="C886">
        <v>5281.3945296873</v>
      </c>
      <c r="D886">
        <v>661.12599182058</v>
      </c>
      <c r="E886">
        <v>145.345002051319</v>
      </c>
    </row>
    <row r="887" spans="1:5">
      <c r="A887">
        <v>885</v>
      </c>
      <c r="B887">
        <v>5281.3945296873</v>
      </c>
      <c r="C887">
        <v>5281.3945296873</v>
      </c>
      <c r="D887">
        <v>661.132841064623</v>
      </c>
      <c r="E887">
        <v>145.351851295363</v>
      </c>
    </row>
    <row r="888" spans="1:5">
      <c r="A888">
        <v>886</v>
      </c>
      <c r="B888">
        <v>5281.3945296873</v>
      </c>
      <c r="C888">
        <v>5281.3945296873</v>
      </c>
      <c r="D888">
        <v>661.127687271739</v>
      </c>
      <c r="E888">
        <v>145.346697502478</v>
      </c>
    </row>
    <row r="889" spans="1:5">
      <c r="A889">
        <v>887</v>
      </c>
      <c r="B889">
        <v>5281.3945296873</v>
      </c>
      <c r="C889">
        <v>5281.3945296873</v>
      </c>
      <c r="D889">
        <v>661.130141993038</v>
      </c>
      <c r="E889">
        <v>145.349152223779</v>
      </c>
    </row>
    <row r="890" spans="1:5">
      <c r="A890">
        <v>888</v>
      </c>
      <c r="B890">
        <v>5281.3945296873</v>
      </c>
      <c r="C890">
        <v>5281.3945296873</v>
      </c>
      <c r="D890">
        <v>661.12785517096</v>
      </c>
      <c r="E890">
        <v>145.3468654017</v>
      </c>
    </row>
    <row r="891" spans="1:5">
      <c r="A891">
        <v>889</v>
      </c>
      <c r="B891">
        <v>5281.3945296873</v>
      </c>
      <c r="C891">
        <v>5281.3945296873</v>
      </c>
      <c r="D891">
        <v>661.126522250269</v>
      </c>
      <c r="E891">
        <v>145.345532481013</v>
      </c>
    </row>
    <row r="892" spans="1:5">
      <c r="A892">
        <v>890</v>
      </c>
      <c r="B892">
        <v>5281.3945296873</v>
      </c>
      <c r="C892">
        <v>5281.3945296873</v>
      </c>
      <c r="D892">
        <v>661.127590727485</v>
      </c>
      <c r="E892">
        <v>145.346600958225</v>
      </c>
    </row>
    <row r="893" spans="1:5">
      <c r="A893">
        <v>891</v>
      </c>
      <c r="B893">
        <v>5281.3945296873</v>
      </c>
      <c r="C893">
        <v>5281.3945296873</v>
      </c>
      <c r="D893">
        <v>661.126472847641</v>
      </c>
      <c r="E893">
        <v>145.345483078382</v>
      </c>
    </row>
    <row r="894" spans="1:5">
      <c r="A894">
        <v>892</v>
      </c>
      <c r="B894">
        <v>5281.3945296873</v>
      </c>
      <c r="C894">
        <v>5281.3945296873</v>
      </c>
      <c r="D894">
        <v>661.130904956847</v>
      </c>
      <c r="E894">
        <v>145.349915187587</v>
      </c>
    </row>
    <row r="895" spans="1:5">
      <c r="A895">
        <v>893</v>
      </c>
      <c r="B895">
        <v>5281.3945296873</v>
      </c>
      <c r="C895">
        <v>5281.3945296873</v>
      </c>
      <c r="D895">
        <v>661.129222297033</v>
      </c>
      <c r="E895">
        <v>145.348232527775</v>
      </c>
    </row>
    <row r="896" spans="1:5">
      <c r="A896">
        <v>894</v>
      </c>
      <c r="B896">
        <v>5281.3945296873</v>
      </c>
      <c r="C896">
        <v>5281.3945296873</v>
      </c>
      <c r="D896">
        <v>661.1273328991</v>
      </c>
      <c r="E896">
        <v>145.34634312984</v>
      </c>
    </row>
    <row r="897" spans="1:5">
      <c r="A897">
        <v>895</v>
      </c>
      <c r="B897">
        <v>5281.3945296873</v>
      </c>
      <c r="C897">
        <v>5281.3945296873</v>
      </c>
      <c r="D897">
        <v>661.126956707636</v>
      </c>
      <c r="E897">
        <v>145.345966938377</v>
      </c>
    </row>
    <row r="898" spans="1:5">
      <c r="A898">
        <v>896</v>
      </c>
      <c r="B898">
        <v>5281.3945296873</v>
      </c>
      <c r="C898">
        <v>5281.3945296873</v>
      </c>
      <c r="D898">
        <v>661.125878215209</v>
      </c>
      <c r="E898">
        <v>145.344888445948</v>
      </c>
    </row>
    <row r="899" spans="1:5">
      <c r="A899">
        <v>897</v>
      </c>
      <c r="B899">
        <v>5281.3945296873</v>
      </c>
      <c r="C899">
        <v>5281.3945296873</v>
      </c>
      <c r="D899">
        <v>661.127724178272</v>
      </c>
      <c r="E899">
        <v>145.346734409011</v>
      </c>
    </row>
    <row r="900" spans="1:5">
      <c r="A900">
        <v>898</v>
      </c>
      <c r="B900">
        <v>5281.3945296873</v>
      </c>
      <c r="C900">
        <v>5281.3945296873</v>
      </c>
      <c r="D900">
        <v>661.126405049664</v>
      </c>
      <c r="E900">
        <v>145.345415280403</v>
      </c>
    </row>
    <row r="901" spans="1:5">
      <c r="A901">
        <v>899</v>
      </c>
      <c r="B901">
        <v>5281.3945296873</v>
      </c>
      <c r="C901">
        <v>5281.3945296873</v>
      </c>
      <c r="D901">
        <v>661.127432315456</v>
      </c>
      <c r="E901">
        <v>145.346442546196</v>
      </c>
    </row>
    <row r="902" spans="1:5">
      <c r="A902">
        <v>900</v>
      </c>
      <c r="B902">
        <v>5281.3945296873</v>
      </c>
      <c r="C902">
        <v>5281.3945296873</v>
      </c>
      <c r="D902">
        <v>661.127742929128</v>
      </c>
      <c r="E902">
        <v>145.346753159868</v>
      </c>
    </row>
    <row r="903" spans="1:5">
      <c r="A903">
        <v>901</v>
      </c>
      <c r="B903">
        <v>5281.3945296873</v>
      </c>
      <c r="C903">
        <v>5281.3945296873</v>
      </c>
      <c r="D903">
        <v>661.127103354443</v>
      </c>
      <c r="E903">
        <v>145.346113585182</v>
      </c>
    </row>
    <row r="904" spans="1:5">
      <c r="A904">
        <v>902</v>
      </c>
      <c r="B904">
        <v>5281.3945296873</v>
      </c>
      <c r="C904">
        <v>5281.3945296873</v>
      </c>
      <c r="D904">
        <v>661.127691062128</v>
      </c>
      <c r="E904">
        <v>145.346701292867</v>
      </c>
    </row>
    <row r="905" spans="1:5">
      <c r="A905">
        <v>903</v>
      </c>
      <c r="B905">
        <v>5281.3945296873</v>
      </c>
      <c r="C905">
        <v>5281.3945296873</v>
      </c>
      <c r="D905">
        <v>661.128560970786</v>
      </c>
      <c r="E905">
        <v>145.347571201526</v>
      </c>
    </row>
    <row r="906" spans="1:5">
      <c r="A906">
        <v>904</v>
      </c>
      <c r="B906">
        <v>5281.3945296873</v>
      </c>
      <c r="C906">
        <v>5281.3945296873</v>
      </c>
      <c r="D906">
        <v>661.126809907958</v>
      </c>
      <c r="E906">
        <v>145.345820138697</v>
      </c>
    </row>
    <row r="907" spans="1:5">
      <c r="A907">
        <v>905</v>
      </c>
      <c r="B907">
        <v>5281.3945296873</v>
      </c>
      <c r="C907">
        <v>5281.3945296873</v>
      </c>
      <c r="D907">
        <v>661.127261214694</v>
      </c>
      <c r="E907">
        <v>145.346271445433</v>
      </c>
    </row>
    <row r="908" spans="1:5">
      <c r="A908">
        <v>906</v>
      </c>
      <c r="B908">
        <v>5281.3945296873</v>
      </c>
      <c r="C908">
        <v>5281.3945296873</v>
      </c>
      <c r="D908">
        <v>661.125533409128</v>
      </c>
      <c r="E908">
        <v>145.344543639867</v>
      </c>
    </row>
    <row r="909" spans="1:5">
      <c r="A909">
        <v>907</v>
      </c>
      <c r="B909">
        <v>5281.3945296873</v>
      </c>
      <c r="C909">
        <v>5281.3945296873</v>
      </c>
      <c r="D909">
        <v>661.124225231652</v>
      </c>
      <c r="E909">
        <v>145.343235462393</v>
      </c>
    </row>
    <row r="910" spans="1:5">
      <c r="A910">
        <v>908</v>
      </c>
      <c r="B910">
        <v>5281.3945296873</v>
      </c>
      <c r="C910">
        <v>5281.3945296873</v>
      </c>
      <c r="D910">
        <v>661.12503561367</v>
      </c>
      <c r="E910">
        <v>145.344045844409</v>
      </c>
    </row>
    <row r="911" spans="1:5">
      <c r="A911">
        <v>909</v>
      </c>
      <c r="B911">
        <v>5281.3945296873</v>
      </c>
      <c r="C911">
        <v>5281.3945296873</v>
      </c>
      <c r="D911">
        <v>661.126605646595</v>
      </c>
      <c r="E911">
        <v>145.345615877334</v>
      </c>
    </row>
    <row r="912" spans="1:5">
      <c r="A912">
        <v>910</v>
      </c>
      <c r="B912">
        <v>5281.3945296873</v>
      </c>
      <c r="C912">
        <v>5281.3945296873</v>
      </c>
      <c r="D912">
        <v>661.125792979223</v>
      </c>
      <c r="E912">
        <v>145.344803209962</v>
      </c>
    </row>
    <row r="913" spans="1:5">
      <c r="A913">
        <v>911</v>
      </c>
      <c r="B913">
        <v>5281.3945296873</v>
      </c>
      <c r="C913">
        <v>5281.3945296873</v>
      </c>
      <c r="D913">
        <v>661.123315703375</v>
      </c>
      <c r="E913">
        <v>145.342325934117</v>
      </c>
    </row>
    <row r="914" spans="1:5">
      <c r="A914">
        <v>912</v>
      </c>
      <c r="B914">
        <v>5281.3945296873</v>
      </c>
      <c r="C914">
        <v>5281.3945296873</v>
      </c>
      <c r="D914">
        <v>661.124375466147</v>
      </c>
      <c r="E914">
        <v>145.343385696888</v>
      </c>
    </row>
    <row r="915" spans="1:5">
      <c r="A915">
        <v>913</v>
      </c>
      <c r="B915">
        <v>5281.3945296873</v>
      </c>
      <c r="C915">
        <v>5281.3945296873</v>
      </c>
      <c r="D915">
        <v>661.124359816768</v>
      </c>
      <c r="E915">
        <v>145.343370047508</v>
      </c>
    </row>
    <row r="916" spans="1:5">
      <c r="A916">
        <v>914</v>
      </c>
      <c r="B916">
        <v>5281.3945296873</v>
      </c>
      <c r="C916">
        <v>5281.3945296873</v>
      </c>
      <c r="D916">
        <v>661.124471208567</v>
      </c>
      <c r="E916">
        <v>145.343481439307</v>
      </c>
    </row>
    <row r="917" spans="1:5">
      <c r="A917">
        <v>915</v>
      </c>
      <c r="B917">
        <v>5281.3945296873</v>
      </c>
      <c r="C917">
        <v>5281.3945296873</v>
      </c>
      <c r="D917">
        <v>661.123883159876</v>
      </c>
      <c r="E917">
        <v>145.342893390616</v>
      </c>
    </row>
    <row r="918" spans="1:5">
      <c r="A918">
        <v>916</v>
      </c>
      <c r="B918">
        <v>5281.3945296873</v>
      </c>
      <c r="C918">
        <v>5281.3945296873</v>
      </c>
      <c r="D918">
        <v>661.124400838989</v>
      </c>
      <c r="E918">
        <v>145.343411069728</v>
      </c>
    </row>
    <row r="919" spans="1:5">
      <c r="A919">
        <v>917</v>
      </c>
      <c r="B919">
        <v>5281.3945296873</v>
      </c>
      <c r="C919">
        <v>5281.3945296873</v>
      </c>
      <c r="D919">
        <v>661.124361998088</v>
      </c>
      <c r="E919">
        <v>145.343372228829</v>
      </c>
    </row>
    <row r="920" spans="1:5">
      <c r="A920">
        <v>918</v>
      </c>
      <c r="B920">
        <v>5281.3945296873</v>
      </c>
      <c r="C920">
        <v>5281.3945296873</v>
      </c>
      <c r="D920">
        <v>661.123721147687</v>
      </c>
      <c r="E920">
        <v>145.342731378425</v>
      </c>
    </row>
    <row r="921" spans="1:5">
      <c r="A921">
        <v>919</v>
      </c>
      <c r="B921">
        <v>5281.3945296873</v>
      </c>
      <c r="C921">
        <v>5281.3945296873</v>
      </c>
      <c r="D921">
        <v>661.124040722359</v>
      </c>
      <c r="E921">
        <v>145.343050953099</v>
      </c>
    </row>
    <row r="922" spans="1:5">
      <c r="A922">
        <v>920</v>
      </c>
      <c r="B922">
        <v>5281.3945296873</v>
      </c>
      <c r="C922">
        <v>5281.3945296873</v>
      </c>
      <c r="D922">
        <v>661.124244695427</v>
      </c>
      <c r="E922">
        <v>145.343254926168</v>
      </c>
    </row>
    <row r="923" spans="1:5">
      <c r="A923">
        <v>921</v>
      </c>
      <c r="B923">
        <v>5281.3945296873</v>
      </c>
      <c r="C923">
        <v>5281.3945296873</v>
      </c>
      <c r="D923">
        <v>661.124392409597</v>
      </c>
      <c r="E923">
        <v>145.343402640337</v>
      </c>
    </row>
    <row r="924" spans="1:5">
      <c r="A924">
        <v>922</v>
      </c>
      <c r="B924">
        <v>5281.3945296873</v>
      </c>
      <c r="C924">
        <v>5281.3945296873</v>
      </c>
      <c r="D924">
        <v>661.126246755587</v>
      </c>
      <c r="E924">
        <v>145.345256986327</v>
      </c>
    </row>
    <row r="925" spans="1:5">
      <c r="A925">
        <v>923</v>
      </c>
      <c r="B925">
        <v>5281.3945296873</v>
      </c>
      <c r="C925">
        <v>5281.3945296873</v>
      </c>
      <c r="D925">
        <v>661.125196253431</v>
      </c>
      <c r="E925">
        <v>145.344206484169</v>
      </c>
    </row>
    <row r="926" spans="1:5">
      <c r="A926">
        <v>924</v>
      </c>
      <c r="B926">
        <v>5281.3945296873</v>
      </c>
      <c r="C926">
        <v>5281.3945296873</v>
      </c>
      <c r="D926">
        <v>661.124157411764</v>
      </c>
      <c r="E926">
        <v>145.343167642504</v>
      </c>
    </row>
    <row r="927" spans="1:5">
      <c r="A927">
        <v>925</v>
      </c>
      <c r="B927">
        <v>5281.3945296873</v>
      </c>
      <c r="C927">
        <v>5281.3945296873</v>
      </c>
      <c r="D927">
        <v>661.123854100516</v>
      </c>
      <c r="E927">
        <v>145.342864331256</v>
      </c>
    </row>
    <row r="928" spans="1:5">
      <c r="A928">
        <v>926</v>
      </c>
      <c r="B928">
        <v>5281.3945296873</v>
      </c>
      <c r="C928">
        <v>5281.3945296873</v>
      </c>
      <c r="D928">
        <v>661.122568428024</v>
      </c>
      <c r="E928">
        <v>145.341578658765</v>
      </c>
    </row>
    <row r="929" spans="1:5">
      <c r="A929">
        <v>927</v>
      </c>
      <c r="B929">
        <v>5281.3945296873</v>
      </c>
      <c r="C929">
        <v>5281.3945296873</v>
      </c>
      <c r="D929">
        <v>661.123409788161</v>
      </c>
      <c r="E929">
        <v>145.342420018902</v>
      </c>
    </row>
    <row r="930" spans="1:5">
      <c r="A930">
        <v>928</v>
      </c>
      <c r="B930">
        <v>5281.3945296873</v>
      </c>
      <c r="C930">
        <v>5281.3945296873</v>
      </c>
      <c r="D930">
        <v>661.124786249709</v>
      </c>
      <c r="E930">
        <v>145.343796480447</v>
      </c>
    </row>
    <row r="931" spans="1:5">
      <c r="A931">
        <v>929</v>
      </c>
      <c r="B931">
        <v>5281.3945296873</v>
      </c>
      <c r="C931">
        <v>5281.3945296873</v>
      </c>
      <c r="D931">
        <v>661.12273282354</v>
      </c>
      <c r="E931">
        <v>145.34174305428</v>
      </c>
    </row>
    <row r="932" spans="1:5">
      <c r="A932">
        <v>930</v>
      </c>
      <c r="B932">
        <v>5281.3945296873</v>
      </c>
      <c r="C932">
        <v>5281.3945296873</v>
      </c>
      <c r="D932">
        <v>661.124670720023</v>
      </c>
      <c r="E932">
        <v>145.343680950763</v>
      </c>
    </row>
    <row r="933" spans="1:5">
      <c r="A933">
        <v>931</v>
      </c>
      <c r="B933">
        <v>5281.3945296873</v>
      </c>
      <c r="C933">
        <v>5281.3945296873</v>
      </c>
      <c r="D933">
        <v>661.125504431162</v>
      </c>
      <c r="E933">
        <v>145.344514661904</v>
      </c>
    </row>
    <row r="934" spans="1:5">
      <c r="A934">
        <v>932</v>
      </c>
      <c r="B934">
        <v>5281.3945296873</v>
      </c>
      <c r="C934">
        <v>5281.3945296873</v>
      </c>
      <c r="D934">
        <v>661.124578863134</v>
      </c>
      <c r="E934">
        <v>145.343589093874</v>
      </c>
    </row>
    <row r="935" spans="1:5">
      <c r="A935">
        <v>933</v>
      </c>
      <c r="B935">
        <v>5281.3945296873</v>
      </c>
      <c r="C935">
        <v>5281.3945296873</v>
      </c>
      <c r="D935">
        <v>661.124308525454</v>
      </c>
      <c r="E935">
        <v>145.343318756195</v>
      </c>
    </row>
    <row r="936" spans="1:5">
      <c r="A936">
        <v>934</v>
      </c>
      <c r="B936">
        <v>5281.3945296873</v>
      </c>
      <c r="C936">
        <v>5281.3945296873</v>
      </c>
      <c r="D936">
        <v>661.122587176627</v>
      </c>
      <c r="E936">
        <v>145.341597407367</v>
      </c>
    </row>
    <row r="937" spans="1:5">
      <c r="A937">
        <v>935</v>
      </c>
      <c r="B937">
        <v>5281.3945296873</v>
      </c>
      <c r="C937">
        <v>5281.3945296873</v>
      </c>
      <c r="D937">
        <v>661.123409485209</v>
      </c>
      <c r="E937">
        <v>145.342419715949</v>
      </c>
    </row>
    <row r="938" spans="1:5">
      <c r="A938">
        <v>936</v>
      </c>
      <c r="B938">
        <v>5281.3945296873</v>
      </c>
      <c r="C938">
        <v>5281.3945296873</v>
      </c>
      <c r="D938">
        <v>661.123439708572</v>
      </c>
      <c r="E938">
        <v>145.342449939311</v>
      </c>
    </row>
    <row r="939" spans="1:5">
      <c r="A939">
        <v>937</v>
      </c>
      <c r="B939">
        <v>5281.3945296873</v>
      </c>
      <c r="C939">
        <v>5281.3945296873</v>
      </c>
      <c r="D939">
        <v>661.122173880362</v>
      </c>
      <c r="E939">
        <v>145.341184111105</v>
      </c>
    </row>
    <row r="940" spans="1:5">
      <c r="A940">
        <v>938</v>
      </c>
      <c r="B940">
        <v>5281.3945296873</v>
      </c>
      <c r="C940">
        <v>5281.3945296873</v>
      </c>
      <c r="D940">
        <v>661.123851024526</v>
      </c>
      <c r="E940">
        <v>145.342861255265</v>
      </c>
    </row>
    <row r="941" spans="1:5">
      <c r="A941">
        <v>939</v>
      </c>
      <c r="B941">
        <v>5281.3945296873</v>
      </c>
      <c r="C941">
        <v>5281.3945296873</v>
      </c>
      <c r="D941">
        <v>661.123597348727</v>
      </c>
      <c r="E941">
        <v>145.342607579467</v>
      </c>
    </row>
    <row r="942" spans="1:5">
      <c r="A942">
        <v>940</v>
      </c>
      <c r="B942">
        <v>5281.3945296873</v>
      </c>
      <c r="C942">
        <v>5281.3945296873</v>
      </c>
      <c r="D942">
        <v>661.121646726746</v>
      </c>
      <c r="E942">
        <v>145.340656957486</v>
      </c>
    </row>
    <row r="943" spans="1:5">
      <c r="A943">
        <v>941</v>
      </c>
      <c r="B943">
        <v>5281.3945296873</v>
      </c>
      <c r="C943">
        <v>5281.3945296873</v>
      </c>
      <c r="D943">
        <v>661.124235985984</v>
      </c>
      <c r="E943">
        <v>145.343246216724</v>
      </c>
    </row>
    <row r="944" spans="1:5">
      <c r="A944">
        <v>942</v>
      </c>
      <c r="B944">
        <v>5281.3945296873</v>
      </c>
      <c r="C944">
        <v>5281.3945296873</v>
      </c>
      <c r="D944">
        <v>661.120772430936</v>
      </c>
      <c r="E944">
        <v>145.339782661677</v>
      </c>
    </row>
    <row r="945" spans="1:5">
      <c r="A945">
        <v>943</v>
      </c>
      <c r="B945">
        <v>5281.3945296873</v>
      </c>
      <c r="C945">
        <v>5281.3945296873</v>
      </c>
      <c r="D945">
        <v>661.122544401116</v>
      </c>
      <c r="E945">
        <v>145.341554631856</v>
      </c>
    </row>
    <row r="946" spans="1:5">
      <c r="A946">
        <v>944</v>
      </c>
      <c r="B946">
        <v>5281.3945296873</v>
      </c>
      <c r="C946">
        <v>5281.3945296873</v>
      </c>
      <c r="D946">
        <v>661.124366571363</v>
      </c>
      <c r="E946">
        <v>145.343376802103</v>
      </c>
    </row>
    <row r="947" spans="1:5">
      <c r="A947">
        <v>945</v>
      </c>
      <c r="B947">
        <v>5281.3945296873</v>
      </c>
      <c r="C947">
        <v>5281.3945296873</v>
      </c>
      <c r="D947">
        <v>661.122731417873</v>
      </c>
      <c r="E947">
        <v>145.341741648614</v>
      </c>
    </row>
    <row r="948" spans="1:5">
      <c r="A948">
        <v>946</v>
      </c>
      <c r="B948">
        <v>5281.3945296873</v>
      </c>
      <c r="C948">
        <v>5281.3945296873</v>
      </c>
      <c r="D948">
        <v>661.122477365916</v>
      </c>
      <c r="E948">
        <v>145.341487596655</v>
      </c>
    </row>
    <row r="949" spans="1:5">
      <c r="A949">
        <v>947</v>
      </c>
      <c r="B949">
        <v>5281.3945296873</v>
      </c>
      <c r="C949">
        <v>5281.3945296873</v>
      </c>
      <c r="D949">
        <v>661.12447058283</v>
      </c>
      <c r="E949">
        <v>145.34348081357</v>
      </c>
    </row>
    <row r="950" spans="1:5">
      <c r="A950">
        <v>948</v>
      </c>
      <c r="B950">
        <v>5281.3945296873</v>
      </c>
      <c r="C950">
        <v>5281.3945296873</v>
      </c>
      <c r="D950">
        <v>661.124780317097</v>
      </c>
      <c r="E950">
        <v>145.343790547837</v>
      </c>
    </row>
    <row r="951" spans="1:5">
      <c r="A951">
        <v>949</v>
      </c>
      <c r="B951">
        <v>5281.3945296873</v>
      </c>
      <c r="C951">
        <v>5281.3945296873</v>
      </c>
      <c r="D951">
        <v>661.123800156793</v>
      </c>
      <c r="E951">
        <v>145.342810387532</v>
      </c>
    </row>
    <row r="952" spans="1:5">
      <c r="A952">
        <v>950</v>
      </c>
      <c r="B952">
        <v>5281.3945296873</v>
      </c>
      <c r="C952">
        <v>5281.3945296873</v>
      </c>
      <c r="D952">
        <v>661.123923676747</v>
      </c>
      <c r="E952">
        <v>145.342933907485</v>
      </c>
    </row>
    <row r="953" spans="1:5">
      <c r="A953">
        <v>951</v>
      </c>
      <c r="B953">
        <v>5281.3945296873</v>
      </c>
      <c r="C953">
        <v>5281.3945296873</v>
      </c>
      <c r="D953">
        <v>661.123453624176</v>
      </c>
      <c r="E953">
        <v>145.342463854918</v>
      </c>
    </row>
    <row r="954" spans="1:5">
      <c r="A954">
        <v>952</v>
      </c>
      <c r="B954">
        <v>5281.3945296873</v>
      </c>
      <c r="C954">
        <v>5281.3945296873</v>
      </c>
      <c r="D954">
        <v>661.122492002795</v>
      </c>
      <c r="E954">
        <v>145.341502233536</v>
      </c>
    </row>
    <row r="955" spans="1:5">
      <c r="A955">
        <v>953</v>
      </c>
      <c r="B955">
        <v>5281.3945296873</v>
      </c>
      <c r="C955">
        <v>5281.3945296873</v>
      </c>
      <c r="D955">
        <v>661.123544509491</v>
      </c>
      <c r="E955">
        <v>145.342554740231</v>
      </c>
    </row>
    <row r="956" spans="1:5">
      <c r="A956">
        <v>954</v>
      </c>
      <c r="B956">
        <v>5281.3945296873</v>
      </c>
      <c r="C956">
        <v>5281.3945296873</v>
      </c>
      <c r="D956">
        <v>661.123529669924</v>
      </c>
      <c r="E956">
        <v>145.342539900664</v>
      </c>
    </row>
    <row r="957" spans="1:5">
      <c r="A957">
        <v>955</v>
      </c>
      <c r="B957">
        <v>5281.3945296873</v>
      </c>
      <c r="C957">
        <v>5281.3945296873</v>
      </c>
      <c r="D957">
        <v>661.124073405134</v>
      </c>
      <c r="E957">
        <v>145.343083635872</v>
      </c>
    </row>
    <row r="958" spans="1:5">
      <c r="A958">
        <v>956</v>
      </c>
      <c r="B958">
        <v>5281.3945296873</v>
      </c>
      <c r="C958">
        <v>5281.3945296873</v>
      </c>
      <c r="D958">
        <v>661.125231798571</v>
      </c>
      <c r="E958">
        <v>145.344242029312</v>
      </c>
    </row>
    <row r="959" spans="1:5">
      <c r="A959">
        <v>957</v>
      </c>
      <c r="B959">
        <v>5281.3945296873</v>
      </c>
      <c r="C959">
        <v>5281.3945296873</v>
      </c>
      <c r="D959">
        <v>661.1233039157</v>
      </c>
      <c r="E959">
        <v>145.34231414644</v>
      </c>
    </row>
    <row r="960" spans="1:5">
      <c r="A960">
        <v>958</v>
      </c>
      <c r="B960">
        <v>5281.3945296873</v>
      </c>
      <c r="C960">
        <v>5281.3945296873</v>
      </c>
      <c r="D960">
        <v>661.123139780869</v>
      </c>
      <c r="E960">
        <v>145.342150011611</v>
      </c>
    </row>
    <row r="961" spans="1:5">
      <c r="A961">
        <v>959</v>
      </c>
      <c r="B961">
        <v>5281.3945296873</v>
      </c>
      <c r="C961">
        <v>5281.3945296873</v>
      </c>
      <c r="D961">
        <v>661.123762298718</v>
      </c>
      <c r="E961">
        <v>145.34277252946</v>
      </c>
    </row>
    <row r="962" spans="1:5">
      <c r="A962">
        <v>960</v>
      </c>
      <c r="B962">
        <v>5281.3945296873</v>
      </c>
      <c r="C962">
        <v>5281.3945296873</v>
      </c>
      <c r="D962">
        <v>661.125123389312</v>
      </c>
      <c r="E962">
        <v>145.344133620051</v>
      </c>
    </row>
    <row r="963" spans="1:5">
      <c r="A963">
        <v>961</v>
      </c>
      <c r="B963">
        <v>5281.3945296873</v>
      </c>
      <c r="C963">
        <v>5281.3945296873</v>
      </c>
      <c r="D963">
        <v>661.122739965282</v>
      </c>
      <c r="E963">
        <v>145.341750196021</v>
      </c>
    </row>
    <row r="964" spans="1:5">
      <c r="A964">
        <v>962</v>
      </c>
      <c r="B964">
        <v>5281.3945296873</v>
      </c>
      <c r="C964">
        <v>5281.3945296873</v>
      </c>
      <c r="D964">
        <v>661.123475114</v>
      </c>
      <c r="E964">
        <v>145.342485344741</v>
      </c>
    </row>
    <row r="965" spans="1:5">
      <c r="A965">
        <v>963</v>
      </c>
      <c r="B965">
        <v>5281.3945296873</v>
      </c>
      <c r="C965">
        <v>5281.3945296873</v>
      </c>
      <c r="D965">
        <v>661.122491669971</v>
      </c>
      <c r="E965">
        <v>145.341501900711</v>
      </c>
    </row>
    <row r="966" spans="1:5">
      <c r="A966">
        <v>964</v>
      </c>
      <c r="B966">
        <v>5281.3945296873</v>
      </c>
      <c r="C966">
        <v>5281.3945296873</v>
      </c>
      <c r="D966">
        <v>661.124056026719</v>
      </c>
      <c r="E966">
        <v>145.343066257458</v>
      </c>
    </row>
    <row r="967" spans="1:5">
      <c r="A967">
        <v>965</v>
      </c>
      <c r="B967">
        <v>5281.3945296873</v>
      </c>
      <c r="C967">
        <v>5281.3945296873</v>
      </c>
      <c r="D967">
        <v>661.122844793126</v>
      </c>
      <c r="E967">
        <v>145.341855023867</v>
      </c>
    </row>
    <row r="968" spans="1:5">
      <c r="A968">
        <v>966</v>
      </c>
      <c r="B968">
        <v>5281.3945296873</v>
      </c>
      <c r="C968">
        <v>5281.3945296873</v>
      </c>
      <c r="D968">
        <v>661.125436756137</v>
      </c>
      <c r="E968">
        <v>145.344446986876</v>
      </c>
    </row>
    <row r="969" spans="1:5">
      <c r="A969">
        <v>967</v>
      </c>
      <c r="B969">
        <v>5281.3945296873</v>
      </c>
      <c r="C969">
        <v>5281.3945296873</v>
      </c>
      <c r="D969">
        <v>661.124724803271</v>
      </c>
      <c r="E969">
        <v>145.343735034011</v>
      </c>
    </row>
    <row r="970" spans="1:5">
      <c r="A970">
        <v>968</v>
      </c>
      <c r="B970">
        <v>5281.3945296873</v>
      </c>
      <c r="C970">
        <v>5281.3945296873</v>
      </c>
      <c r="D970">
        <v>661.124276810739</v>
      </c>
      <c r="E970">
        <v>145.34328704148</v>
      </c>
    </row>
    <row r="971" spans="1:5">
      <c r="A971">
        <v>969</v>
      </c>
      <c r="B971">
        <v>5281.3945296873</v>
      </c>
      <c r="C971">
        <v>5281.3945296873</v>
      </c>
      <c r="D971">
        <v>661.124286738442</v>
      </c>
      <c r="E971">
        <v>145.343296969181</v>
      </c>
    </row>
    <row r="972" spans="1:5">
      <c r="A972">
        <v>970</v>
      </c>
      <c r="B972">
        <v>5281.3945296873</v>
      </c>
      <c r="C972">
        <v>5281.3945296873</v>
      </c>
      <c r="D972">
        <v>661.124004979106</v>
      </c>
      <c r="E972">
        <v>145.343015209846</v>
      </c>
    </row>
    <row r="973" spans="1:5">
      <c r="A973">
        <v>971</v>
      </c>
      <c r="B973">
        <v>5281.3945296873</v>
      </c>
      <c r="C973">
        <v>5281.3945296873</v>
      </c>
      <c r="D973">
        <v>661.125203059412</v>
      </c>
      <c r="E973">
        <v>145.344213290152</v>
      </c>
    </row>
    <row r="974" spans="1:5">
      <c r="A974">
        <v>972</v>
      </c>
      <c r="B974">
        <v>5281.3945296873</v>
      </c>
      <c r="C974">
        <v>5281.3945296873</v>
      </c>
      <c r="D974">
        <v>661.125601122026</v>
      </c>
      <c r="E974">
        <v>145.344611352766</v>
      </c>
    </row>
    <row r="975" spans="1:5">
      <c r="A975">
        <v>973</v>
      </c>
      <c r="B975">
        <v>5281.3945296873</v>
      </c>
      <c r="C975">
        <v>5281.3945296873</v>
      </c>
      <c r="D975">
        <v>661.125706737332</v>
      </c>
      <c r="E975">
        <v>145.344716968072</v>
      </c>
    </row>
    <row r="976" spans="1:5">
      <c r="A976">
        <v>974</v>
      </c>
      <c r="B976">
        <v>5281.3945296873</v>
      </c>
      <c r="C976">
        <v>5281.3945296873</v>
      </c>
      <c r="D976">
        <v>661.124844486569</v>
      </c>
      <c r="E976">
        <v>145.343854717309</v>
      </c>
    </row>
    <row r="977" spans="1:5">
      <c r="A977">
        <v>975</v>
      </c>
      <c r="B977">
        <v>5281.3945296873</v>
      </c>
      <c r="C977">
        <v>5281.3945296873</v>
      </c>
      <c r="D977">
        <v>661.125200768876</v>
      </c>
      <c r="E977">
        <v>145.344210999616</v>
      </c>
    </row>
    <row r="978" spans="1:5">
      <c r="A978">
        <v>976</v>
      </c>
      <c r="B978">
        <v>5281.3945296873</v>
      </c>
      <c r="C978">
        <v>5281.3945296873</v>
      </c>
      <c r="D978">
        <v>661.125169145748</v>
      </c>
      <c r="E978">
        <v>145.344179376488</v>
      </c>
    </row>
    <row r="979" spans="1:5">
      <c r="A979">
        <v>977</v>
      </c>
      <c r="B979">
        <v>5281.3945296873</v>
      </c>
      <c r="C979">
        <v>5281.3945296873</v>
      </c>
      <c r="D979">
        <v>661.125551766574</v>
      </c>
      <c r="E979">
        <v>145.344561997313</v>
      </c>
    </row>
    <row r="980" spans="1:5">
      <c r="A980">
        <v>978</v>
      </c>
      <c r="B980">
        <v>5281.3945296873</v>
      </c>
      <c r="C980">
        <v>5281.3945296873</v>
      </c>
      <c r="D980">
        <v>661.125288966809</v>
      </c>
      <c r="E980">
        <v>145.34429919755</v>
      </c>
    </row>
    <row r="981" spans="1:5">
      <c r="A981">
        <v>979</v>
      </c>
      <c r="B981">
        <v>5281.3945296873</v>
      </c>
      <c r="C981">
        <v>5281.3945296873</v>
      </c>
      <c r="D981">
        <v>661.125923542315</v>
      </c>
      <c r="E981">
        <v>145.344933773056</v>
      </c>
    </row>
    <row r="982" spans="1:5">
      <c r="A982">
        <v>980</v>
      </c>
      <c r="B982">
        <v>5281.3945296873</v>
      </c>
      <c r="C982">
        <v>5281.3945296873</v>
      </c>
      <c r="D982">
        <v>661.126386799718</v>
      </c>
      <c r="E982">
        <v>145.345397030458</v>
      </c>
    </row>
    <row r="983" spans="1:5">
      <c r="A983">
        <v>981</v>
      </c>
      <c r="B983">
        <v>5281.3945296873</v>
      </c>
      <c r="C983">
        <v>5281.3945296873</v>
      </c>
      <c r="D983">
        <v>661.124821527121</v>
      </c>
      <c r="E983">
        <v>145.343831757862</v>
      </c>
    </row>
    <row r="984" spans="1:5">
      <c r="A984">
        <v>982</v>
      </c>
      <c r="B984">
        <v>5281.3945296873</v>
      </c>
      <c r="C984">
        <v>5281.3945296873</v>
      </c>
      <c r="D984">
        <v>661.125393025123</v>
      </c>
      <c r="E984">
        <v>145.344403255864</v>
      </c>
    </row>
    <row r="985" spans="1:5">
      <c r="A985">
        <v>983</v>
      </c>
      <c r="B985">
        <v>5281.3945296873</v>
      </c>
      <c r="C985">
        <v>5281.3945296873</v>
      </c>
      <c r="D985">
        <v>661.125168099186</v>
      </c>
      <c r="E985">
        <v>145.344178329925</v>
      </c>
    </row>
    <row r="986" spans="1:5">
      <c r="A986">
        <v>984</v>
      </c>
      <c r="B986">
        <v>5281.3945296873</v>
      </c>
      <c r="C986">
        <v>5281.3945296873</v>
      </c>
      <c r="D986">
        <v>661.125158658056</v>
      </c>
      <c r="E986">
        <v>145.344168888796</v>
      </c>
    </row>
    <row r="987" spans="1:5">
      <c r="A987">
        <v>985</v>
      </c>
      <c r="B987">
        <v>5281.3945296873</v>
      </c>
      <c r="C987">
        <v>5281.3945296873</v>
      </c>
      <c r="D987">
        <v>661.125078259453</v>
      </c>
      <c r="E987">
        <v>145.344088490193</v>
      </c>
    </row>
    <row r="988" spans="1:5">
      <c r="A988">
        <v>986</v>
      </c>
      <c r="B988">
        <v>5281.3945296873</v>
      </c>
      <c r="C988">
        <v>5281.3945296873</v>
      </c>
      <c r="D988">
        <v>661.124943527622</v>
      </c>
      <c r="E988">
        <v>145.343953758363</v>
      </c>
    </row>
    <row r="989" spans="1:5">
      <c r="A989">
        <v>987</v>
      </c>
      <c r="B989">
        <v>5281.3945296873</v>
      </c>
      <c r="C989">
        <v>5281.3945296873</v>
      </c>
      <c r="D989">
        <v>661.126187090041</v>
      </c>
      <c r="E989">
        <v>145.345197320781</v>
      </c>
    </row>
    <row r="990" spans="1:5">
      <c r="A990">
        <v>988</v>
      </c>
      <c r="B990">
        <v>5281.3945296873</v>
      </c>
      <c r="C990">
        <v>5281.3945296873</v>
      </c>
      <c r="D990">
        <v>661.125861928876</v>
      </c>
      <c r="E990">
        <v>145.344872159616</v>
      </c>
    </row>
    <row r="991" spans="1:5">
      <c r="A991">
        <v>989</v>
      </c>
      <c r="B991">
        <v>5281.3945296873</v>
      </c>
      <c r="C991">
        <v>5281.3945296873</v>
      </c>
      <c r="D991">
        <v>661.125916645304</v>
      </c>
      <c r="E991">
        <v>145.344926876044</v>
      </c>
    </row>
    <row r="992" spans="1:5">
      <c r="A992">
        <v>990</v>
      </c>
      <c r="B992">
        <v>5281.3945296873</v>
      </c>
      <c r="C992">
        <v>5281.3945296873</v>
      </c>
      <c r="D992">
        <v>661.125858549247</v>
      </c>
      <c r="E992">
        <v>145.344868779987</v>
      </c>
    </row>
    <row r="993" spans="1:5">
      <c r="A993">
        <v>991</v>
      </c>
      <c r="B993">
        <v>5281.3945296873</v>
      </c>
      <c r="C993">
        <v>5281.3945296873</v>
      </c>
      <c r="D993">
        <v>661.124552862371</v>
      </c>
      <c r="E993">
        <v>145.343563093112</v>
      </c>
    </row>
    <row r="994" spans="1:5">
      <c r="A994">
        <v>992</v>
      </c>
      <c r="B994">
        <v>5281.3945296873</v>
      </c>
      <c r="C994">
        <v>5281.3945296873</v>
      </c>
      <c r="D994">
        <v>661.126201572701</v>
      </c>
      <c r="E994">
        <v>145.345211803442</v>
      </c>
    </row>
    <row r="995" spans="1:5">
      <c r="A995">
        <v>993</v>
      </c>
      <c r="B995">
        <v>5281.3945296873</v>
      </c>
      <c r="C995">
        <v>5281.3945296873</v>
      </c>
      <c r="D995">
        <v>661.126821259187</v>
      </c>
      <c r="E995">
        <v>145.345831489928</v>
      </c>
    </row>
    <row r="996" spans="1:5">
      <c r="A996">
        <v>994</v>
      </c>
      <c r="B996">
        <v>5281.3945296873</v>
      </c>
      <c r="C996">
        <v>5281.3945296873</v>
      </c>
      <c r="D996">
        <v>661.12581415611</v>
      </c>
      <c r="E996">
        <v>145.344824386849</v>
      </c>
    </row>
    <row r="997" spans="1:5">
      <c r="A997">
        <v>995</v>
      </c>
      <c r="B997">
        <v>5281.3945296873</v>
      </c>
      <c r="C997">
        <v>5281.3945296873</v>
      </c>
      <c r="D997">
        <v>661.125570214954</v>
      </c>
      <c r="E997">
        <v>145.344580445692</v>
      </c>
    </row>
    <row r="998" spans="1:5">
      <c r="A998">
        <v>996</v>
      </c>
      <c r="B998">
        <v>5281.3945296873</v>
      </c>
      <c r="C998">
        <v>5281.3945296873</v>
      </c>
      <c r="D998">
        <v>661.12605021636</v>
      </c>
      <c r="E998">
        <v>145.3450604471</v>
      </c>
    </row>
    <row r="999" spans="1:5">
      <c r="A999">
        <v>997</v>
      </c>
      <c r="B999">
        <v>5281.3945296873</v>
      </c>
      <c r="C999">
        <v>5281.3945296873</v>
      </c>
      <c r="D999">
        <v>661.126642990784</v>
      </c>
      <c r="E999">
        <v>145.345653221523</v>
      </c>
    </row>
    <row r="1000" spans="1:5">
      <c r="A1000">
        <v>998</v>
      </c>
      <c r="B1000">
        <v>5281.3945296873</v>
      </c>
      <c r="C1000">
        <v>5281.3945296873</v>
      </c>
      <c r="D1000">
        <v>661.125783310525</v>
      </c>
      <c r="E1000">
        <v>145.344793541266</v>
      </c>
    </row>
    <row r="1001" spans="1:5">
      <c r="A1001">
        <v>999</v>
      </c>
      <c r="B1001">
        <v>5281.3945296873</v>
      </c>
      <c r="C1001">
        <v>5281.3945296873</v>
      </c>
      <c r="D1001">
        <v>661.124657073545</v>
      </c>
      <c r="E1001">
        <v>145.343667304285</v>
      </c>
    </row>
    <row r="1002" spans="1:5">
      <c r="A1002">
        <v>1000</v>
      </c>
      <c r="B1002">
        <v>5281.3945296873</v>
      </c>
      <c r="C1002">
        <v>5281.3945296873</v>
      </c>
      <c r="D1002">
        <v>661.125280179649</v>
      </c>
      <c r="E1002">
        <v>145.34429041039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0.225032497657439</v>
      </c>
      <c r="I2">
        <v>0.145700086399918</v>
      </c>
      <c r="J2">
        <v>0</v>
      </c>
      <c r="K2">
        <v>2.85206618371914</v>
      </c>
    </row>
    <row r="3" spans="1:11">
      <c r="A3">
        <v>1</v>
      </c>
      <c r="B3">
        <v>1</v>
      </c>
      <c r="C3">
        <v>161.425</v>
      </c>
      <c r="D3">
        <v>0.410834240137717</v>
      </c>
      <c r="E3">
        <v>37.3849133018102</v>
      </c>
      <c r="F3">
        <v>225.575826603812</v>
      </c>
      <c r="G3">
        <v>42200.3166084389</v>
      </c>
      <c r="H3">
        <v>0.181053852621981</v>
      </c>
      <c r="I3">
        <v>0.140510303596488</v>
      </c>
      <c r="J3">
        <v>8.96303323640457</v>
      </c>
      <c r="K3">
        <v>2.85206618371914</v>
      </c>
    </row>
    <row r="4" spans="1:11">
      <c r="A4">
        <v>2</v>
      </c>
      <c r="B4">
        <v>1.10339256865913</v>
      </c>
      <c r="C4">
        <v>170.225</v>
      </c>
      <c r="D4">
        <v>0.410783243833239</v>
      </c>
      <c r="E4">
        <v>38.2743190529621</v>
      </c>
      <c r="F4">
        <v>215.087214445248</v>
      </c>
      <c r="G4">
        <v>39084.9184660741</v>
      </c>
      <c r="H4">
        <v>0.181146640732352</v>
      </c>
      <c r="I4">
        <v>0.140520249910604</v>
      </c>
      <c r="J4">
        <v>9.14545490914569</v>
      </c>
      <c r="K4">
        <v>2.85206618371914</v>
      </c>
    </row>
    <row r="5" spans="1:11">
      <c r="A5">
        <v>3</v>
      </c>
      <c r="B5">
        <v>1.19662058371736</v>
      </c>
      <c r="C5">
        <v>179.025</v>
      </c>
      <c r="D5">
        <v>0.41199640259553</v>
      </c>
      <c r="E5">
        <v>39.1618642926752</v>
      </c>
      <c r="F5">
        <v>205.387200704643</v>
      </c>
      <c r="G5">
        <v>37845.4981226133</v>
      </c>
      <c r="H5">
        <v>0.181302945793492</v>
      </c>
      <c r="I5">
        <v>0.140537014780038</v>
      </c>
      <c r="J5">
        <v>9.36015021489907</v>
      </c>
      <c r="K5">
        <v>2.85206618371914</v>
      </c>
    </row>
    <row r="6" spans="1:11">
      <c r="A6">
        <v>4</v>
      </c>
      <c r="B6">
        <v>1.27606461086637</v>
      </c>
      <c r="C6">
        <v>187.275</v>
      </c>
      <c r="D6">
        <v>0.41726137647685</v>
      </c>
      <c r="E6">
        <v>39.9987313388181</v>
      </c>
      <c r="F6">
        <v>196.811957552548</v>
      </c>
      <c r="G6">
        <v>37430.4161307938</v>
      </c>
      <c r="H6">
        <v>0.181497549640258</v>
      </c>
      <c r="I6">
        <v>0.140557904885726</v>
      </c>
      <c r="J6">
        <v>9.59117129947747</v>
      </c>
      <c r="K6">
        <v>2.85206618371914</v>
      </c>
    </row>
    <row r="7" spans="1:11">
      <c r="A7">
        <v>5</v>
      </c>
      <c r="B7">
        <v>1.34880450070323</v>
      </c>
      <c r="C7">
        <v>195.525</v>
      </c>
      <c r="D7">
        <v>0.429729837663917</v>
      </c>
      <c r="E7">
        <v>40.8358043270054</v>
      </c>
      <c r="F7">
        <v>186.893428157911</v>
      </c>
      <c r="G7">
        <v>36330.8564262969</v>
      </c>
      <c r="H7">
        <v>0.18166852976045</v>
      </c>
      <c r="I7">
        <v>0.140576274988557</v>
      </c>
      <c r="J7">
        <v>9.81466958896579</v>
      </c>
      <c r="K7">
        <v>2.85206618371914</v>
      </c>
    </row>
    <row r="8" spans="1:11">
      <c r="A8">
        <v>6</v>
      </c>
      <c r="B8">
        <v>1.39398084815321</v>
      </c>
      <c r="C8">
        <v>201.025</v>
      </c>
      <c r="D8">
        <v>0.437526213034958</v>
      </c>
      <c r="E8">
        <v>41.3565278170442</v>
      </c>
      <c r="F8">
        <v>181.581145540075</v>
      </c>
      <c r="G8">
        <v>35995.0018887723</v>
      </c>
      <c r="H8">
        <v>0.181876479822085</v>
      </c>
      <c r="I8">
        <v>0.140598637213621</v>
      </c>
      <c r="J8">
        <v>10.0220151026659</v>
      </c>
      <c r="K8">
        <v>2.85206618371914</v>
      </c>
    </row>
    <row r="9" spans="1:11">
      <c r="A9">
        <v>7</v>
      </c>
      <c r="B9">
        <v>1.44503311258278</v>
      </c>
      <c r="C9">
        <v>207.625</v>
      </c>
      <c r="D9">
        <v>0.437755233909854</v>
      </c>
      <c r="E9">
        <v>42.0107168337393</v>
      </c>
      <c r="F9">
        <v>175.661462042986</v>
      </c>
      <c r="G9">
        <v>35067.0937502876</v>
      </c>
      <c r="H9">
        <v>0.18204963758684</v>
      </c>
      <c r="I9">
        <v>0.140617274798997</v>
      </c>
      <c r="J9">
        <v>10.2222377781631</v>
      </c>
      <c r="K9">
        <v>2.85206618371914</v>
      </c>
    </row>
    <row r="10" spans="1:11">
      <c r="A10">
        <v>8</v>
      </c>
      <c r="B10">
        <v>1.48320413436693</v>
      </c>
      <c r="C10">
        <v>212.85</v>
      </c>
      <c r="D10">
        <v>0.44097633545943</v>
      </c>
      <c r="E10">
        <v>42.5062082179606</v>
      </c>
      <c r="F10">
        <v>171.259903247596</v>
      </c>
      <c r="G10">
        <v>34715.6702716138</v>
      </c>
      <c r="H10">
        <v>0.182253637153529</v>
      </c>
      <c r="I10">
        <v>0.140639251578598</v>
      </c>
      <c r="J10">
        <v>10.4075688234715</v>
      </c>
      <c r="K10">
        <v>2.85206618371914</v>
      </c>
    </row>
    <row r="11" spans="1:11">
      <c r="A11">
        <v>9</v>
      </c>
      <c r="B11">
        <v>1.52697616060226</v>
      </c>
      <c r="C11">
        <v>219.175</v>
      </c>
      <c r="D11">
        <v>0.439627052132763</v>
      </c>
      <c r="E11">
        <v>43.1353042740724</v>
      </c>
      <c r="F11">
        <v>166.239849677636</v>
      </c>
      <c r="G11">
        <v>33787.1871608291</v>
      </c>
      <c r="H11">
        <v>0.182421055228332</v>
      </c>
      <c r="I11">
        <v>0.140657303269855</v>
      </c>
      <c r="J11">
        <v>10.5818088983957</v>
      </c>
      <c r="K11">
        <v>2.85206618371914</v>
      </c>
    </row>
    <row r="12" spans="1:11">
      <c r="A12">
        <v>10</v>
      </c>
      <c r="B12">
        <v>1.55950920245399</v>
      </c>
      <c r="C12">
        <v>224.125</v>
      </c>
      <c r="D12">
        <v>0.440585623596629</v>
      </c>
      <c r="E12">
        <v>43.6056684763645</v>
      </c>
      <c r="F12">
        <v>162.526845314779</v>
      </c>
      <c r="G12">
        <v>33432.0369984379</v>
      </c>
      <c r="H12">
        <v>0.18262081854875</v>
      </c>
      <c r="I12">
        <v>0.140678861207543</v>
      </c>
      <c r="J12">
        <v>10.7446748250324</v>
      </c>
      <c r="K12">
        <v>2.85206618371914</v>
      </c>
    </row>
    <row r="13" spans="1:11">
      <c r="A13">
        <v>11</v>
      </c>
      <c r="B13">
        <v>1.5973715651135</v>
      </c>
      <c r="C13">
        <v>230.175</v>
      </c>
      <c r="D13">
        <v>0.438540418462752</v>
      </c>
      <c r="E13">
        <v>44.2097692610386</v>
      </c>
      <c r="F13">
        <v>158.223570112021</v>
      </c>
      <c r="G13">
        <v>32519.2380495431</v>
      </c>
      <c r="H13">
        <v>0.182782456036837</v>
      </c>
      <c r="I13">
        <v>0.140696319552973</v>
      </c>
      <c r="J13">
        <v>10.8944867696105</v>
      </c>
      <c r="K13">
        <v>2.85206618371914</v>
      </c>
    </row>
    <row r="14" spans="1:11">
      <c r="A14">
        <v>12</v>
      </c>
      <c r="B14">
        <v>1.62529274004684</v>
      </c>
      <c r="C14">
        <v>234.85</v>
      </c>
      <c r="D14">
        <v>0.438272768999245</v>
      </c>
      <c r="E14">
        <v>44.6551014839645</v>
      </c>
      <c r="F14">
        <v>155.059525845693</v>
      </c>
      <c r="G14">
        <v>32168.7360116615</v>
      </c>
      <c r="H14">
        <v>0.182977912283602</v>
      </c>
      <c r="I14">
        <v>0.140717448370935</v>
      </c>
      <c r="J14">
        <v>11.0363580314024</v>
      </c>
      <c r="K14">
        <v>2.85206618371914</v>
      </c>
    </row>
    <row r="15" spans="1:11">
      <c r="A15">
        <v>13</v>
      </c>
      <c r="B15">
        <v>1.65828571428571</v>
      </c>
      <c r="C15">
        <v>240.625</v>
      </c>
      <c r="D15">
        <v>0.435980184259281</v>
      </c>
      <c r="E15">
        <v>45.2343025331125</v>
      </c>
      <c r="F15">
        <v>151.329154533072</v>
      </c>
      <c r="G15">
        <v>31278.6327895751</v>
      </c>
      <c r="H15">
        <v>0.18313366332423</v>
      </c>
      <c r="I15">
        <v>0.14073429894922</v>
      </c>
      <c r="J15">
        <v>11.164232896071</v>
      </c>
      <c r="K15">
        <v>2.85206618371914</v>
      </c>
    </row>
    <row r="16" spans="1:11">
      <c r="A16">
        <v>14</v>
      </c>
      <c r="B16">
        <v>1.68237934904602</v>
      </c>
      <c r="C16">
        <v>245.025</v>
      </c>
      <c r="D16">
        <v>0.435043573346142</v>
      </c>
      <c r="E16">
        <v>45.6546933532041</v>
      </c>
      <c r="F16">
        <v>148.611683744599</v>
      </c>
      <c r="G16">
        <v>30937.6984848683</v>
      </c>
      <c r="H16">
        <v>0.183324767854763</v>
      </c>
      <c r="I16">
        <v>0.140754991220651</v>
      </c>
      <c r="J16">
        <v>11.2870136986437</v>
      </c>
      <c r="K16">
        <v>2.85206618371914</v>
      </c>
    </row>
    <row r="17" spans="1:11">
      <c r="A17">
        <v>15</v>
      </c>
      <c r="B17">
        <v>1.71130625686059</v>
      </c>
      <c r="C17">
        <v>250.525</v>
      </c>
      <c r="D17">
        <v>0.432734066667231</v>
      </c>
      <c r="E17">
        <v>46.2090845006444</v>
      </c>
      <c r="F17">
        <v>145.349078173916</v>
      </c>
      <c r="G17">
        <v>30075.1971904452</v>
      </c>
      <c r="H17">
        <v>0.183474572063171</v>
      </c>
      <c r="I17">
        <v>0.140771224567134</v>
      </c>
      <c r="J17">
        <v>11.3954661241198</v>
      </c>
      <c r="K17">
        <v>2.85206618371914</v>
      </c>
    </row>
    <row r="18" spans="1:11">
      <c r="A18">
        <v>16</v>
      </c>
      <c r="B18">
        <v>1.73218142548596</v>
      </c>
      <c r="C18">
        <v>254.65</v>
      </c>
      <c r="D18">
        <v>0.431489055290894</v>
      </c>
      <c r="E18">
        <v>46.6046225588596</v>
      </c>
      <c r="F18">
        <v>142.994611464836</v>
      </c>
      <c r="G18">
        <v>29745.4310387296</v>
      </c>
      <c r="H18">
        <v>0.18366122766025</v>
      </c>
      <c r="I18">
        <v>0.140791467199382</v>
      </c>
      <c r="J18">
        <v>11.5010304947783</v>
      </c>
      <c r="K18">
        <v>2.85206618371914</v>
      </c>
    </row>
    <row r="19" spans="1:11">
      <c r="A19">
        <v>17</v>
      </c>
      <c r="B19">
        <v>1.75767195767196</v>
      </c>
      <c r="C19">
        <v>259.875</v>
      </c>
      <c r="D19">
        <v>0.429290187055702</v>
      </c>
      <c r="E19">
        <v>47.1342889231321</v>
      </c>
      <c r="F19">
        <v>140.119587530622</v>
      </c>
      <c r="G19">
        <v>28914.0219388608</v>
      </c>
      <c r="H19">
        <v>0.183805036969175</v>
      </c>
      <c r="I19">
        <v>0.140807075240945</v>
      </c>
      <c r="J19">
        <v>11.5923418505233</v>
      </c>
      <c r="K19">
        <v>2.85206618371914</v>
      </c>
    </row>
    <row r="20" spans="1:11">
      <c r="A20">
        <v>18</v>
      </c>
      <c r="B20">
        <v>1.77580813347237</v>
      </c>
      <c r="C20">
        <v>263.725</v>
      </c>
      <c r="D20">
        <v>0.427908723044365</v>
      </c>
      <c r="E20">
        <v>47.5050545331818</v>
      </c>
      <c r="F20">
        <v>138.074046106817</v>
      </c>
      <c r="G20">
        <v>28598.9887080423</v>
      </c>
      <c r="H20">
        <v>0.18398727073378</v>
      </c>
      <c r="I20">
        <v>0.140826868660634</v>
      </c>
      <c r="J20">
        <v>11.6823914698116</v>
      </c>
      <c r="K20">
        <v>2.85206618371914</v>
      </c>
    </row>
    <row r="21" spans="1:11">
      <c r="A21">
        <v>19</v>
      </c>
      <c r="B21">
        <v>1.79836233367451</v>
      </c>
      <c r="C21">
        <v>268.675</v>
      </c>
      <c r="D21">
        <v>0.425862238816027</v>
      </c>
      <c r="E21">
        <v>48.010073726112</v>
      </c>
      <c r="F21">
        <v>135.530204929824</v>
      </c>
      <c r="G21">
        <v>27802.9994235697</v>
      </c>
      <c r="H21">
        <v>0.184125118578766</v>
      </c>
      <c r="I21">
        <v>0.140841852259416</v>
      </c>
      <c r="J21">
        <v>11.7585570216872</v>
      </c>
      <c r="K21">
        <v>2.85206618371914</v>
      </c>
    </row>
    <row r="22" spans="1:11">
      <c r="A22">
        <v>20</v>
      </c>
      <c r="B22">
        <v>1.81414141414141</v>
      </c>
      <c r="C22">
        <v>272.25</v>
      </c>
      <c r="D22">
        <v>0.424454322714914</v>
      </c>
      <c r="E22">
        <v>48.356143073233</v>
      </c>
      <c r="F22">
        <v>133.750515370139</v>
      </c>
      <c r="G22">
        <v>27505.3906837615</v>
      </c>
      <c r="H22">
        <v>0.184302956876038</v>
      </c>
      <c r="I22">
        <v>0.140861196906125</v>
      </c>
      <c r="J22">
        <v>11.8345894759251</v>
      </c>
      <c r="K22">
        <v>2.85206618371914</v>
      </c>
    </row>
    <row r="23" spans="1:11">
      <c r="A23">
        <v>21</v>
      </c>
      <c r="B23">
        <v>1.83416087388282</v>
      </c>
      <c r="C23">
        <v>276.925</v>
      </c>
      <c r="D23">
        <v>0.422582916933306</v>
      </c>
      <c r="E23">
        <v>48.8365881140936</v>
      </c>
      <c r="F23">
        <v>131.492562280474</v>
      </c>
      <c r="G23">
        <v>26748.3061059789</v>
      </c>
      <c r="H23">
        <v>0.184434875877696</v>
      </c>
      <c r="I23">
        <v>0.140875556954067</v>
      </c>
      <c r="J23">
        <v>11.8973313056516</v>
      </c>
      <c r="K23">
        <v>2.85206618371914</v>
      </c>
    </row>
    <row r="24" spans="1:11">
      <c r="A24">
        <v>22</v>
      </c>
      <c r="B24">
        <v>1.84789008832188</v>
      </c>
      <c r="C24">
        <v>280.225</v>
      </c>
      <c r="D24">
        <v>0.421221694947169</v>
      </c>
      <c r="E24">
        <v>49.1580333679818</v>
      </c>
      <c r="F24">
        <v>129.944072832618</v>
      </c>
      <c r="G24">
        <v>26470.2475123832</v>
      </c>
      <c r="H24">
        <v>0.184608344365135</v>
      </c>
      <c r="I24">
        <v>0.140894453281103</v>
      </c>
      <c r="J24">
        <v>11.9606519286429</v>
      </c>
      <c r="K24">
        <v>2.85206618371914</v>
      </c>
    </row>
    <row r="25" spans="1:11">
      <c r="A25">
        <v>23</v>
      </c>
      <c r="B25">
        <v>1.86570048309179</v>
      </c>
      <c r="C25">
        <v>284.625</v>
      </c>
      <c r="D25">
        <v>0.419538114768842</v>
      </c>
      <c r="E25">
        <v>49.6139728013565</v>
      </c>
      <c r="F25">
        <v>127.935275571437</v>
      </c>
      <c r="G25">
        <v>25754.9905622206</v>
      </c>
      <c r="H25">
        <v>0.184734366424531</v>
      </c>
      <c r="I25">
        <v>0.140908190707631</v>
      </c>
      <c r="J25">
        <v>12.0114536565748</v>
      </c>
      <c r="K25">
        <v>2.85206618371914</v>
      </c>
    </row>
    <row r="26" spans="1:11">
      <c r="A26">
        <v>24</v>
      </c>
      <c r="B26">
        <v>1.87762906309751</v>
      </c>
      <c r="C26">
        <v>287.65</v>
      </c>
      <c r="D26">
        <v>0.418274158137862</v>
      </c>
      <c r="E26">
        <v>49.9108622225343</v>
      </c>
      <c r="F26">
        <v>126.589875923937</v>
      </c>
      <c r="G26">
        <v>25498.2286663806</v>
      </c>
      <c r="H26">
        <v>0.184903490084673</v>
      </c>
      <c r="I26">
        <v>0.140926639183404</v>
      </c>
      <c r="J26">
        <v>12.0632031764871</v>
      </c>
      <c r="K26">
        <v>2.85206618371914</v>
      </c>
    </row>
    <row r="27" spans="1:11">
      <c r="A27">
        <v>25</v>
      </c>
      <c r="B27">
        <v>1.89349670122526</v>
      </c>
      <c r="C27">
        <v>291.775</v>
      </c>
      <c r="D27">
        <v>0.416786176557993</v>
      </c>
      <c r="E27">
        <v>50.3423602284412</v>
      </c>
      <c r="F27">
        <v>124.800198130479</v>
      </c>
      <c r="G27">
        <v>24827.3398945586</v>
      </c>
      <c r="H27">
        <v>0.185023646488991</v>
      </c>
      <c r="I27">
        <v>0.140939754964395</v>
      </c>
      <c r="J27">
        <v>12.103348921398</v>
      </c>
      <c r="K27">
        <v>2.85206618371914</v>
      </c>
    </row>
    <row r="28" spans="1:11">
      <c r="A28">
        <v>26</v>
      </c>
      <c r="B28">
        <v>1.90382819794585</v>
      </c>
      <c r="C28">
        <v>294.525</v>
      </c>
      <c r="D28">
        <v>0.415656044257223</v>
      </c>
      <c r="E28">
        <v>50.6147582683674</v>
      </c>
      <c r="F28">
        <v>123.634930174078</v>
      </c>
      <c r="G28">
        <v>24593.3628252949</v>
      </c>
      <c r="H28">
        <v>0.185188449666998</v>
      </c>
      <c r="I28">
        <v>0.140957756074443</v>
      </c>
      <c r="J28">
        <v>12.1445369426484</v>
      </c>
      <c r="K28">
        <v>2.85206618371914</v>
      </c>
    </row>
    <row r="29" spans="1:11">
      <c r="A29">
        <v>27</v>
      </c>
      <c r="B29">
        <v>1.91797235023042</v>
      </c>
      <c r="C29">
        <v>298.375</v>
      </c>
      <c r="D29">
        <v>0.414369329577441</v>
      </c>
      <c r="E29">
        <v>51.0218747649466</v>
      </c>
      <c r="F29">
        <v>122.039640752477</v>
      </c>
      <c r="G29">
        <v>23969.1229096867</v>
      </c>
      <c r="H29">
        <v>0.185302771208848</v>
      </c>
      <c r="I29">
        <v>0.140970251242864</v>
      </c>
      <c r="J29">
        <v>12.1751486558299</v>
      </c>
      <c r="K29">
        <v>2.85206618371914</v>
      </c>
    </row>
    <row r="30" spans="1:11">
      <c r="A30">
        <v>28</v>
      </c>
      <c r="B30">
        <v>1.92687385740402</v>
      </c>
      <c r="C30">
        <v>300.85</v>
      </c>
      <c r="D30">
        <v>0.413400942975932</v>
      </c>
      <c r="E30">
        <v>51.2698421601585</v>
      </c>
      <c r="F30">
        <v>121.035658333124</v>
      </c>
      <c r="G30">
        <v>23759.2427544998</v>
      </c>
      <c r="H30">
        <v>0.185463277655799</v>
      </c>
      <c r="I30">
        <v>0.140987805492603</v>
      </c>
      <c r="J30">
        <v>12.2066899533967</v>
      </c>
      <c r="K30">
        <v>2.85206618371914</v>
      </c>
    </row>
    <row r="31" spans="1:11">
      <c r="A31">
        <v>29</v>
      </c>
      <c r="B31">
        <v>1.93947606142728</v>
      </c>
      <c r="C31">
        <v>304.425</v>
      </c>
      <c r="D31">
        <v>0.412320810936564</v>
      </c>
      <c r="E31">
        <v>51.6526328991842</v>
      </c>
      <c r="F31">
        <v>119.614282038336</v>
      </c>
      <c r="G31">
        <v>23183.7613010429</v>
      </c>
      <c r="H31">
        <v>0.185571794770326</v>
      </c>
      <c r="I31">
        <v>0.14099968115125</v>
      </c>
      <c r="J31">
        <v>12.2287615172062</v>
      </c>
      <c r="K31">
        <v>2.85206618371914</v>
      </c>
    </row>
    <row r="32" spans="1:11">
      <c r="A32">
        <v>30</v>
      </c>
      <c r="B32">
        <v>1.94708520179372</v>
      </c>
      <c r="C32">
        <v>306.625</v>
      </c>
      <c r="D32">
        <v>0.411536979446112</v>
      </c>
      <c r="E32">
        <v>51.8762267597414</v>
      </c>
      <c r="F32">
        <v>118.756062974384</v>
      </c>
      <c r="G32">
        <v>22999.1734581606</v>
      </c>
      <c r="H32">
        <v>0.18572802769334</v>
      </c>
      <c r="I32">
        <v>0.141016789069592</v>
      </c>
      <c r="J32">
        <v>12.2515154510729</v>
      </c>
      <c r="K32">
        <v>2.85206618371914</v>
      </c>
    </row>
    <row r="33" spans="1:11">
      <c r="A33">
        <v>31</v>
      </c>
      <c r="B33">
        <v>1.95829636202307</v>
      </c>
      <c r="C33">
        <v>309.925</v>
      </c>
      <c r="D33">
        <v>0.410669540201526</v>
      </c>
      <c r="E33">
        <v>52.2347434151755</v>
      </c>
      <c r="F33">
        <v>117.491579606422</v>
      </c>
      <c r="G33">
        <v>22474.4574434683</v>
      </c>
      <c r="H33">
        <v>0.185830770618436</v>
      </c>
      <c r="I33">
        <v>0.141028046406538</v>
      </c>
      <c r="J33">
        <v>12.2659436355933</v>
      </c>
      <c r="K33">
        <v>2.85206618371914</v>
      </c>
    </row>
    <row r="34" spans="1:11">
      <c r="A34">
        <v>32</v>
      </c>
      <c r="B34">
        <v>1.9647266313933</v>
      </c>
      <c r="C34">
        <v>311.85</v>
      </c>
      <c r="D34">
        <v>0.410090387014425</v>
      </c>
      <c r="E34">
        <v>52.4340173076575</v>
      </c>
      <c r="F34">
        <v>116.766322942185</v>
      </c>
      <c r="G34">
        <v>22316.2858542127</v>
      </c>
      <c r="H34">
        <v>0.18598275273924</v>
      </c>
      <c r="I34">
        <v>0.141044708550532</v>
      </c>
      <c r="J34">
        <v>12.2807590877269</v>
      </c>
      <c r="K34">
        <v>2.85206618371914</v>
      </c>
    </row>
    <row r="35" spans="1:11">
      <c r="A35">
        <v>33</v>
      </c>
      <c r="B35">
        <v>1.97467248908297</v>
      </c>
      <c r="C35">
        <v>314.875</v>
      </c>
      <c r="D35">
        <v>0.409443369156849</v>
      </c>
      <c r="E35">
        <v>52.7683075574067</v>
      </c>
      <c r="F35">
        <v>115.644550407369</v>
      </c>
      <c r="G35">
        <v>21844.2958445343</v>
      </c>
      <c r="H35">
        <v>0.186079751705713</v>
      </c>
      <c r="I35">
        <v>0.141055348858027</v>
      </c>
      <c r="J35">
        <v>12.2883721512229</v>
      </c>
      <c r="K35">
        <v>2.85206618371914</v>
      </c>
    </row>
    <row r="36" spans="1:11">
      <c r="A36">
        <v>34</v>
      </c>
      <c r="B36">
        <v>1.98001737619461</v>
      </c>
      <c r="C36">
        <v>316.525</v>
      </c>
      <c r="D36">
        <v>0.409101673233783</v>
      </c>
      <c r="E36">
        <v>52.9433115069278</v>
      </c>
      <c r="F36">
        <v>115.041711743213</v>
      </c>
      <c r="G36">
        <v>21714.3335574596</v>
      </c>
      <c r="H36">
        <v>0.186227507078493</v>
      </c>
      <c r="I36">
        <v>0.141071566010774</v>
      </c>
      <c r="J36">
        <v>12.2961409022828</v>
      </c>
      <c r="K36">
        <v>2.85206618371914</v>
      </c>
    </row>
    <row r="37" spans="1:11">
      <c r="A37">
        <v>35</v>
      </c>
      <c r="B37">
        <v>1.98880275624462</v>
      </c>
      <c r="C37">
        <v>319.275</v>
      </c>
      <c r="D37">
        <v>0.408710870504038</v>
      </c>
      <c r="E37">
        <v>53.2534187765966</v>
      </c>
      <c r="F37">
        <v>114.050827059809</v>
      </c>
      <c r="G37">
        <v>21298.7740526076</v>
      </c>
      <c r="H37">
        <v>0.18631880015391</v>
      </c>
      <c r="I37">
        <v>0.141081591545073</v>
      </c>
      <c r="J37">
        <v>12.2976625634525</v>
      </c>
      <c r="K37">
        <v>2.85206618371914</v>
      </c>
    </row>
    <row r="38" spans="1:11">
      <c r="A38">
        <v>36</v>
      </c>
      <c r="B38">
        <v>2</v>
      </c>
      <c r="C38">
        <v>322.85</v>
      </c>
      <c r="D38">
        <v>0.410834240137717</v>
      </c>
      <c r="E38">
        <v>53.6699548185068</v>
      </c>
      <c r="F38">
        <v>112.787913301906</v>
      </c>
      <c r="G38">
        <v>21100.1583042194</v>
      </c>
      <c r="H38">
        <v>0.186453332080724</v>
      </c>
      <c r="I38">
        <v>0.141096373097398</v>
      </c>
      <c r="J38">
        <v>12.2897315969717</v>
      </c>
      <c r="K38">
        <v>2.85206618371914</v>
      </c>
    </row>
    <row r="39" spans="1:11">
      <c r="A39">
        <v>37</v>
      </c>
      <c r="B39">
        <v>2.17395559126691</v>
      </c>
      <c r="C39">
        <v>349.79284039022</v>
      </c>
      <c r="D39">
        <v>0.412362361577361</v>
      </c>
      <c r="E39">
        <v>56.384414756315</v>
      </c>
      <c r="F39">
        <v>104.213135493259</v>
      </c>
      <c r="G39">
        <v>19193.5451950402</v>
      </c>
      <c r="H39">
        <v>0.187127125730673</v>
      </c>
      <c r="I39">
        <v>0.141170542610388</v>
      </c>
      <c r="J39">
        <v>12.61765992829</v>
      </c>
      <c r="K39">
        <v>2.85206618371914</v>
      </c>
    </row>
    <row r="40" spans="1:11">
      <c r="A40">
        <v>38</v>
      </c>
      <c r="B40">
        <v>2.29153118446074</v>
      </c>
      <c r="C40">
        <v>367.611746961045</v>
      </c>
      <c r="D40">
        <v>0.413010978285856</v>
      </c>
      <c r="E40">
        <v>58.1836981740321</v>
      </c>
      <c r="F40">
        <v>99.0644179547179</v>
      </c>
      <c r="G40">
        <v>18428.22532379</v>
      </c>
      <c r="H40">
        <v>0.187707811251023</v>
      </c>
      <c r="I40">
        <v>0.14123464625607</v>
      </c>
      <c r="J40">
        <v>12.8442223304898</v>
      </c>
      <c r="K40">
        <v>2.85206618371914</v>
      </c>
    </row>
    <row r="41" spans="1:11">
      <c r="A41">
        <v>39</v>
      </c>
      <c r="B41">
        <v>2.38790957350324</v>
      </c>
      <c r="C41">
        <v>383.184185628375</v>
      </c>
      <c r="D41">
        <v>0.413466081876428</v>
      </c>
      <c r="E41">
        <v>59.7570382002312</v>
      </c>
      <c r="F41">
        <v>94.9080911160896</v>
      </c>
      <c r="G41">
        <v>17840.0270306574</v>
      </c>
      <c r="H41">
        <v>0.188258891614059</v>
      </c>
      <c r="I41">
        <v>0.141295638365534</v>
      </c>
      <c r="J41">
        <v>13.0403939296994</v>
      </c>
      <c r="K41">
        <v>2.85206618371914</v>
      </c>
    </row>
    <row r="42" spans="1:11">
      <c r="A42">
        <v>40</v>
      </c>
      <c r="B42">
        <v>2.45519027793977</v>
      </c>
      <c r="C42">
        <v>393.503394737933</v>
      </c>
      <c r="D42">
        <v>0.412276557811118</v>
      </c>
      <c r="E42">
        <v>60.7972525234989</v>
      </c>
      <c r="F42">
        <v>92.3340434848182</v>
      </c>
      <c r="G42">
        <v>17178.500824303</v>
      </c>
      <c r="H42">
        <v>0.188629512553459</v>
      </c>
      <c r="I42">
        <v>0.141336743412729</v>
      </c>
      <c r="J42">
        <v>13.1556093435608</v>
      </c>
      <c r="K42">
        <v>2.85206618371914</v>
      </c>
    </row>
    <row r="43" spans="1:11">
      <c r="A43">
        <v>41</v>
      </c>
      <c r="B43">
        <v>2.46222284324447</v>
      </c>
      <c r="C43">
        <v>394.899131983296</v>
      </c>
      <c r="D43">
        <v>0.413601638576735</v>
      </c>
      <c r="E43">
        <v>60.9182403777692</v>
      </c>
      <c r="F43">
        <v>92.018860327372</v>
      </c>
      <c r="G43">
        <v>17172.7921104069</v>
      </c>
      <c r="H43">
        <v>0.188687086588232</v>
      </c>
      <c r="I43">
        <v>0.141343135048559</v>
      </c>
      <c r="J43">
        <v>13.1848390813364</v>
      </c>
      <c r="K43">
        <v>2.85206618371914</v>
      </c>
    </row>
    <row r="44" spans="1:11">
      <c r="A44">
        <v>42</v>
      </c>
      <c r="B44">
        <v>2.52611795074277</v>
      </c>
      <c r="C44">
        <v>405.055794729239</v>
      </c>
      <c r="D44">
        <v>0.40819000899824</v>
      </c>
      <c r="E44">
        <v>61.9529466465645</v>
      </c>
      <c r="F44">
        <v>90.105479118944</v>
      </c>
      <c r="G44">
        <v>16650.3376601829</v>
      </c>
      <c r="H44">
        <v>0.189064755773539</v>
      </c>
      <c r="I44">
        <v>0.141385103533985</v>
      </c>
      <c r="J44">
        <v>13.2863926415038</v>
      </c>
      <c r="K44">
        <v>2.85206618371914</v>
      </c>
    </row>
    <row r="45" spans="1:11">
      <c r="A45">
        <v>43</v>
      </c>
      <c r="B45">
        <v>2.56842045268949</v>
      </c>
      <c r="C45">
        <v>410.230285821827</v>
      </c>
      <c r="D45">
        <v>0.408223820916239</v>
      </c>
      <c r="E45">
        <v>62.4907179909682</v>
      </c>
      <c r="F45">
        <v>88.9776695139064</v>
      </c>
      <c r="G45">
        <v>16482.6666413533</v>
      </c>
      <c r="H45">
        <v>0.189271130935123</v>
      </c>
      <c r="I45">
        <v>0.141408067155929</v>
      </c>
      <c r="J45">
        <v>13.3262161394193</v>
      </c>
      <c r="K45">
        <v>2.85206618371914</v>
      </c>
    </row>
    <row r="46" spans="1:11">
      <c r="A46">
        <v>44</v>
      </c>
      <c r="B46">
        <v>2.5694766784233</v>
      </c>
      <c r="C46">
        <v>409.310133137131</v>
      </c>
      <c r="D46">
        <v>0.407615704751201</v>
      </c>
      <c r="E46">
        <v>62.4117257213221</v>
      </c>
      <c r="F46">
        <v>89.1776964246835</v>
      </c>
      <c r="G46">
        <v>16503.0157096163</v>
      </c>
      <c r="H46">
        <v>0.189235668665756</v>
      </c>
      <c r="I46">
        <v>0.141404119707805</v>
      </c>
      <c r="J46">
        <v>13.3093724513677</v>
      </c>
      <c r="K46">
        <v>2.85206618371914</v>
      </c>
    </row>
    <row r="47" spans="1:11">
      <c r="A47">
        <v>45</v>
      </c>
      <c r="B47">
        <v>2.61067006364972</v>
      </c>
      <c r="C47">
        <v>415.101139018735</v>
      </c>
      <c r="D47">
        <v>0.40796237968456</v>
      </c>
      <c r="E47">
        <v>63.0103497687359</v>
      </c>
      <c r="F47">
        <v>87.942360177205</v>
      </c>
      <c r="G47">
        <v>16276.8308055921</v>
      </c>
      <c r="H47">
        <v>0.189450977690907</v>
      </c>
      <c r="I47">
        <v>0.141428096312917</v>
      </c>
      <c r="J47">
        <v>13.3524876945033</v>
      </c>
      <c r="K47">
        <v>2.85206618371914</v>
      </c>
    </row>
    <row r="48" spans="1:11">
      <c r="A48">
        <v>46</v>
      </c>
      <c r="B48">
        <v>2.61176542715378</v>
      </c>
      <c r="C48">
        <v>414.199454161955</v>
      </c>
      <c r="D48">
        <v>0.40760319595302</v>
      </c>
      <c r="E48">
        <v>62.9326217682629</v>
      </c>
      <c r="F48">
        <v>88.1338048873429</v>
      </c>
      <c r="G48">
        <v>16299.9666089688</v>
      </c>
      <c r="H48">
        <v>0.189414635469384</v>
      </c>
      <c r="I48">
        <v>0.141424047650864</v>
      </c>
      <c r="J48">
        <v>13.3361835199288</v>
      </c>
      <c r="K48">
        <v>2.85206618371914</v>
      </c>
    </row>
    <row r="49" spans="1:11">
      <c r="A49">
        <v>47</v>
      </c>
      <c r="B49">
        <v>2.65402404676054</v>
      </c>
      <c r="C49">
        <v>420.212016123139</v>
      </c>
      <c r="D49">
        <v>0.4082935928652</v>
      </c>
      <c r="E49">
        <v>63.5499166457095</v>
      </c>
      <c r="F49">
        <v>86.8807326475283</v>
      </c>
      <c r="G49">
        <v>16077.4759606893</v>
      </c>
      <c r="H49">
        <v>0.189628220971145</v>
      </c>
      <c r="I49">
        <v>0.141447851359239</v>
      </c>
      <c r="J49">
        <v>13.38283274782</v>
      </c>
      <c r="K49">
        <v>2.85206618371914</v>
      </c>
    </row>
    <row r="50" spans="1:11">
      <c r="A50">
        <v>48</v>
      </c>
      <c r="B50">
        <v>2.65523413264716</v>
      </c>
      <c r="C50">
        <v>419.349160109939</v>
      </c>
      <c r="D50">
        <v>0.408110955983403</v>
      </c>
      <c r="E50">
        <v>63.4753997282837</v>
      </c>
      <c r="F50">
        <v>87.0594991021372</v>
      </c>
      <c r="G50">
        <v>16101.7020719393</v>
      </c>
      <c r="H50">
        <v>0.189591391108351</v>
      </c>
      <c r="I50">
        <v>0.141443745111143</v>
      </c>
      <c r="J50">
        <v>13.3674716877804</v>
      </c>
      <c r="K50">
        <v>2.85206618371914</v>
      </c>
    </row>
    <row r="51" spans="1:11">
      <c r="A51">
        <v>49</v>
      </c>
      <c r="B51">
        <v>2.69913621727993</v>
      </c>
      <c r="C51">
        <v>425.677229292676</v>
      </c>
      <c r="D51">
        <v>0.409030149308817</v>
      </c>
      <c r="E51">
        <v>64.1208326403518</v>
      </c>
      <c r="F51">
        <v>85.7726206655355</v>
      </c>
      <c r="G51">
        <v>15874.6261173275</v>
      </c>
      <c r="H51">
        <v>0.18980548559749</v>
      </c>
      <c r="I51">
        <v>0.141467624498485</v>
      </c>
      <c r="J51">
        <v>13.4187652951842</v>
      </c>
      <c r="K51">
        <v>2.85206618371914</v>
      </c>
    </row>
    <row r="52" spans="1:11">
      <c r="A52">
        <v>50</v>
      </c>
      <c r="B52">
        <v>2.70049585807033</v>
      </c>
      <c r="C52">
        <v>424.86462700289</v>
      </c>
      <c r="D52">
        <v>0.408973111216272</v>
      </c>
      <c r="E52">
        <v>64.0506218879276</v>
      </c>
      <c r="F52">
        <v>85.9366706323342</v>
      </c>
      <c r="G52">
        <v>15898.8326227081</v>
      </c>
      <c r="H52">
        <v>0.189768392295641</v>
      </c>
      <c r="I52">
        <v>0.141463485593578</v>
      </c>
      <c r="J52">
        <v>13.4045866816297</v>
      </c>
      <c r="K52">
        <v>2.85206618371914</v>
      </c>
    </row>
    <row r="53" spans="1:11">
      <c r="A53">
        <v>51</v>
      </c>
      <c r="B53">
        <v>2.74642675498575</v>
      </c>
      <c r="C53">
        <v>431.556622970319</v>
      </c>
      <c r="D53">
        <v>0.410044626801003</v>
      </c>
      <c r="E53">
        <v>64.7290015349457</v>
      </c>
      <c r="F53">
        <v>84.6108609624019</v>
      </c>
      <c r="G53">
        <v>15663.8285859143</v>
      </c>
      <c r="H53">
        <v>0.189984087672172</v>
      </c>
      <c r="I53">
        <v>0.141487562710895</v>
      </c>
      <c r="J53">
        <v>13.4610381605538</v>
      </c>
      <c r="K53">
        <v>2.85206618371914</v>
      </c>
    </row>
    <row r="54" spans="1:11">
      <c r="A54">
        <v>52</v>
      </c>
      <c r="B54">
        <v>2.74794962902204</v>
      </c>
      <c r="C54">
        <v>430.800886833921</v>
      </c>
      <c r="D54">
        <v>0.410075627492919</v>
      </c>
      <c r="E54">
        <v>64.6637322657339</v>
      </c>
      <c r="F54">
        <v>84.7592902881421</v>
      </c>
      <c r="G54">
        <v>15687.2726040465</v>
      </c>
      <c r="H54">
        <v>0.189946862288307</v>
      </c>
      <c r="I54">
        <v>0.141483405746366</v>
      </c>
      <c r="J54">
        <v>13.4481835229887</v>
      </c>
      <c r="K54">
        <v>2.85206618371914</v>
      </c>
    </row>
    <row r="55" spans="1:11">
      <c r="A55">
        <v>53</v>
      </c>
      <c r="B55">
        <v>2.7962408752439</v>
      </c>
      <c r="C55">
        <v>437.893533285613</v>
      </c>
      <c r="D55">
        <v>0.411242208493859</v>
      </c>
      <c r="E55">
        <v>65.3786432327679</v>
      </c>
      <c r="F55">
        <v>83.3927115124535</v>
      </c>
      <c r="G55">
        <v>15442.8386150292</v>
      </c>
      <c r="H55">
        <v>0.190164958428952</v>
      </c>
      <c r="I55">
        <v>0.141507770431497</v>
      </c>
      <c r="J55">
        <v>13.5100776487816</v>
      </c>
      <c r="K55">
        <v>2.85206618371914</v>
      </c>
    </row>
    <row r="56" spans="1:11">
      <c r="A56">
        <v>54</v>
      </c>
      <c r="B56">
        <v>2.79792822213168</v>
      </c>
      <c r="C56">
        <v>437.198524970692</v>
      </c>
      <c r="D56">
        <v>0.411332721345581</v>
      </c>
      <c r="E56">
        <v>65.318687126626</v>
      </c>
      <c r="F56">
        <v>83.5252797271079</v>
      </c>
      <c r="G56">
        <v>15465.0188628589</v>
      </c>
      <c r="H56">
        <v>0.190127678290103</v>
      </c>
      <c r="I56">
        <v>0.141503603984237</v>
      </c>
      <c r="J56">
        <v>13.4986258672467</v>
      </c>
      <c r="K56">
        <v>2.85206618371914</v>
      </c>
    </row>
    <row r="57" spans="1:11">
      <c r="A57">
        <v>55</v>
      </c>
      <c r="B57">
        <v>2.84886890137094</v>
      </c>
      <c r="C57">
        <v>444.719788924985</v>
      </c>
      <c r="D57">
        <v>0.412548363562341</v>
      </c>
      <c r="E57">
        <v>66.0728038623709</v>
      </c>
      <c r="F57">
        <v>82.1185048760017</v>
      </c>
      <c r="G57">
        <v>15210.8122224612</v>
      </c>
      <c r="H57">
        <v>0.190348751992641</v>
      </c>
      <c r="I57">
        <v>0.141528321439614</v>
      </c>
      <c r="J57">
        <v>13.5660711954832</v>
      </c>
      <c r="K57">
        <v>2.85206618371914</v>
      </c>
    </row>
    <row r="58" spans="1:11">
      <c r="A58">
        <v>56</v>
      </c>
      <c r="B58">
        <v>2.85071498497387</v>
      </c>
      <c r="C58">
        <v>444.087861270271</v>
      </c>
      <c r="D58">
        <v>0.412676196679873</v>
      </c>
      <c r="E58">
        <v>66.0183877930448</v>
      </c>
      <c r="F58">
        <v>82.2353577754403</v>
      </c>
      <c r="G58">
        <v>15231.3840487957</v>
      </c>
      <c r="H58">
        <v>0.19031146443569</v>
      </c>
      <c r="I58">
        <v>0.141524150740988</v>
      </c>
      <c r="J58">
        <v>13.5560594264778</v>
      </c>
      <c r="K58">
        <v>2.85206618371914</v>
      </c>
    </row>
    <row r="59" spans="1:11">
      <c r="A59">
        <v>57</v>
      </c>
      <c r="B59">
        <v>2.90457313367736</v>
      </c>
      <c r="C59">
        <v>452.062185362974</v>
      </c>
      <c r="D59">
        <v>0.413902271082535</v>
      </c>
      <c r="E59">
        <v>66.8140130406399</v>
      </c>
      <c r="F59">
        <v>80.7901612443818</v>
      </c>
      <c r="G59">
        <v>14967.6404076731</v>
      </c>
      <c r="H59">
        <v>0.19053600337854</v>
      </c>
      <c r="I59">
        <v>0.141549276430257</v>
      </c>
      <c r="J59">
        <v>13.6290485799038</v>
      </c>
      <c r="K59">
        <v>2.85206618371914</v>
      </c>
    </row>
    <row r="60" spans="1:11">
      <c r="A60">
        <v>58</v>
      </c>
      <c r="B60">
        <v>2.90656808081998</v>
      </c>
      <c r="C60">
        <v>451.495355310581</v>
      </c>
      <c r="D60">
        <v>0.414049756764101</v>
      </c>
      <c r="E60">
        <v>66.7653339695423</v>
      </c>
      <c r="F60">
        <v>80.8915892896371</v>
      </c>
      <c r="G60">
        <v>14986.344579332</v>
      </c>
      <c r="H60">
        <v>0.190498758509396</v>
      </c>
      <c r="I60">
        <v>0.141545107024715</v>
      </c>
      <c r="J60">
        <v>13.6204885772148</v>
      </c>
      <c r="K60">
        <v>2.85206618371914</v>
      </c>
    </row>
    <row r="61" spans="1:11">
      <c r="A61">
        <v>59</v>
      </c>
      <c r="B61">
        <v>2.9635234459271</v>
      </c>
      <c r="C61">
        <v>459.92854907933</v>
      </c>
      <c r="D61">
        <v>0.415253116320222</v>
      </c>
      <c r="E61">
        <v>67.6028902285812</v>
      </c>
      <c r="F61">
        <v>79.4134143514566</v>
      </c>
      <c r="G61">
        <v>14714.382985013</v>
      </c>
      <c r="H61">
        <v>0.190726744303054</v>
      </c>
      <c r="I61">
        <v>0.141570639919035</v>
      </c>
      <c r="J61">
        <v>13.6987820318148</v>
      </c>
      <c r="K61">
        <v>2.85206618371914</v>
      </c>
    </row>
    <row r="62" spans="1:11">
      <c r="A62">
        <v>60</v>
      </c>
      <c r="B62">
        <v>2.96565349389019</v>
      </c>
      <c r="C62">
        <v>459.427707025752</v>
      </c>
      <c r="D62">
        <v>0.4154061947194</v>
      </c>
      <c r="E62">
        <v>67.5600349055297</v>
      </c>
      <c r="F62">
        <v>79.4999863559682</v>
      </c>
      <c r="G62">
        <v>14731.0636851743</v>
      </c>
      <c r="H62">
        <v>0.190689562264957</v>
      </c>
      <c r="I62">
        <v>0.141566474008026</v>
      </c>
      <c r="J62">
        <v>13.6916550781066</v>
      </c>
      <c r="K62">
        <v>2.85206618371914</v>
      </c>
    </row>
    <row r="63" spans="1:11">
      <c r="A63">
        <v>61</v>
      </c>
      <c r="B63">
        <v>3.02592185919008</v>
      </c>
      <c r="C63">
        <v>468.336360470258</v>
      </c>
      <c r="D63">
        <v>0.416557679319088</v>
      </c>
      <c r="E63">
        <v>68.4410201480412</v>
      </c>
      <c r="F63">
        <v>77.9924345098562</v>
      </c>
      <c r="G63">
        <v>14451.7401938407</v>
      </c>
      <c r="H63">
        <v>0.190921278211645</v>
      </c>
      <c r="I63">
        <v>0.14159244692451</v>
      </c>
      <c r="J63">
        <v>13.7750462184919</v>
      </c>
      <c r="K63">
        <v>2.85206618371914</v>
      </c>
    </row>
    <row r="64" spans="1:11">
      <c r="A64">
        <v>62</v>
      </c>
      <c r="B64">
        <v>3.02817114397158</v>
      </c>
      <c r="C64">
        <v>467.90150453398</v>
      </c>
      <c r="D64">
        <v>0.416705123112018</v>
      </c>
      <c r="E64">
        <v>68.403985954224</v>
      </c>
      <c r="F64">
        <v>78.0649187245952</v>
      </c>
      <c r="G64">
        <v>14466.3195879491</v>
      </c>
      <c r="H64">
        <v>0.190884148668064</v>
      </c>
      <c r="I64">
        <v>0.141588283292374</v>
      </c>
      <c r="J64">
        <v>13.7693093156279</v>
      </c>
      <c r="K64">
        <v>2.85206618371914</v>
      </c>
    </row>
    <row r="65" spans="1:11">
      <c r="A65">
        <v>63</v>
      </c>
      <c r="B65">
        <v>3.09202655666035</v>
      </c>
      <c r="C65">
        <v>477.316735761125</v>
      </c>
      <c r="D65">
        <v>0.417779049652045</v>
      </c>
      <c r="E65">
        <v>69.3313525628828</v>
      </c>
      <c r="F65">
        <v>76.5294290323912</v>
      </c>
      <c r="G65">
        <v>14179.9647880434</v>
      </c>
      <c r="H65">
        <v>0.191120297738913</v>
      </c>
      <c r="I65">
        <v>0.141614776287504</v>
      </c>
      <c r="J65">
        <v>13.8576497250021</v>
      </c>
      <c r="K65">
        <v>2.85206618371914</v>
      </c>
    </row>
    <row r="66" spans="1:11">
      <c r="A66">
        <v>64</v>
      </c>
      <c r="B66">
        <v>3.09437775714956</v>
      </c>
      <c r="C66">
        <v>476.948573076824</v>
      </c>
      <c r="D66">
        <v>0.417911564438293</v>
      </c>
      <c r="E66">
        <v>69.3002099518016</v>
      </c>
      <c r="F66">
        <v>76.5885030743551</v>
      </c>
      <c r="G66">
        <v>14192.3703673154</v>
      </c>
      <c r="H66">
        <v>0.191083244365831</v>
      </c>
      <c r="I66">
        <v>0.141610617520314</v>
      </c>
      <c r="J66">
        <v>13.8532493812914</v>
      </c>
      <c r="K66">
        <v>2.85206618371914</v>
      </c>
    </row>
    <row r="67" spans="1:11">
      <c r="A67">
        <v>65</v>
      </c>
      <c r="B67">
        <v>3.16194750972321</v>
      </c>
      <c r="C67">
        <v>486.871313476139</v>
      </c>
      <c r="D67">
        <v>0.418885426865314</v>
      </c>
      <c r="E67">
        <v>70.2738818849313</v>
      </c>
      <c r="F67">
        <v>75.0316439759715</v>
      </c>
      <c r="G67">
        <v>13900.5927938972</v>
      </c>
      <c r="H67">
        <v>0.191323704118439</v>
      </c>
      <c r="I67">
        <v>0.141637618237436</v>
      </c>
      <c r="J67">
        <v>13.946092468239</v>
      </c>
      <c r="K67">
        <v>2.85206618371914</v>
      </c>
    </row>
    <row r="68" spans="1:11">
      <c r="A68">
        <v>66</v>
      </c>
      <c r="B68">
        <v>3.1643810877408</v>
      </c>
      <c r="C68">
        <v>486.570646995226</v>
      </c>
      <c r="D68">
        <v>0.418995388323827</v>
      </c>
      <c r="E68">
        <v>70.2487137006308</v>
      </c>
      <c r="F68">
        <v>75.0780082613856</v>
      </c>
      <c r="G68">
        <v>13910.7772114553</v>
      </c>
      <c r="H68">
        <v>0.191286764629402</v>
      </c>
      <c r="I68">
        <v>0.141633468507581</v>
      </c>
      <c r="J68">
        <v>13.9429569201504</v>
      </c>
      <c r="K68">
        <v>2.85206618371914</v>
      </c>
    </row>
    <row r="69" spans="1:11">
      <c r="A69">
        <v>67</v>
      </c>
      <c r="B69">
        <v>3.23569775082075</v>
      </c>
      <c r="C69">
        <v>496.985777494759</v>
      </c>
      <c r="D69">
        <v>0.419849204529341</v>
      </c>
      <c r="E69">
        <v>71.2670113187523</v>
      </c>
      <c r="F69">
        <v>73.5084008311905</v>
      </c>
      <c r="G69">
        <v>13615.6007710743</v>
      </c>
      <c r="H69">
        <v>0.191530976777547</v>
      </c>
      <c r="I69">
        <v>0.141660915559041</v>
      </c>
      <c r="J69">
        <v>14.039700478683</v>
      </c>
      <c r="K69">
        <v>2.85206618371914</v>
      </c>
    </row>
    <row r="70" spans="1:11">
      <c r="A70">
        <v>68</v>
      </c>
      <c r="B70">
        <v>3.23819274102695</v>
      </c>
      <c r="C70">
        <v>496.75285995615</v>
      </c>
      <c r="D70">
        <v>0.419930485989499</v>
      </c>
      <c r="E70">
        <v>71.2478455363569</v>
      </c>
      <c r="F70">
        <v>73.5428674587005</v>
      </c>
      <c r="G70">
        <v>13623.5587519876</v>
      </c>
      <c r="H70">
        <v>0.191494170783822</v>
      </c>
      <c r="I70">
        <v>0.141656777025478</v>
      </c>
      <c r="J70">
        <v>14.0377334330569</v>
      </c>
      <c r="K70">
        <v>2.85206618371914</v>
      </c>
    </row>
    <row r="71" spans="1:11">
      <c r="A71">
        <v>69</v>
      </c>
      <c r="B71">
        <v>3.31330235179327</v>
      </c>
      <c r="C71">
        <v>507.652558818658</v>
      </c>
      <c r="D71">
        <v>0.420646539683608</v>
      </c>
      <c r="E71">
        <v>72.3098324115991</v>
      </c>
      <c r="F71">
        <v>71.9673431011988</v>
      </c>
      <c r="G71">
        <v>13326.4904321845</v>
      </c>
      <c r="H71">
        <v>0.191741805694652</v>
      </c>
      <c r="I71">
        <v>0.14168463454416</v>
      </c>
      <c r="J71">
        <v>14.1378122878458</v>
      </c>
      <c r="K71">
        <v>2.85206618371914</v>
      </c>
    </row>
    <row r="72" spans="1:11">
      <c r="A72">
        <v>70</v>
      </c>
      <c r="B72">
        <v>3.31583427522695</v>
      </c>
      <c r="C72">
        <v>507.487233236058</v>
      </c>
      <c r="D72">
        <v>0.420694205699938</v>
      </c>
      <c r="E72">
        <v>72.2966544440671</v>
      </c>
      <c r="F72">
        <v>71.9907881105451</v>
      </c>
      <c r="G72">
        <v>13332.2087681889</v>
      </c>
      <c r="H72">
        <v>0.191705140147577</v>
      </c>
      <c r="I72">
        <v>0.141680507953714</v>
      </c>
      <c r="J72">
        <v>14.1368853744308</v>
      </c>
      <c r="K72">
        <v>2.85206618371914</v>
      </c>
    </row>
    <row r="73" spans="1:11">
      <c r="A73">
        <v>71</v>
      </c>
      <c r="B73">
        <v>3.39468048595106</v>
      </c>
      <c r="C73">
        <v>518.848641027696</v>
      </c>
      <c r="D73">
        <v>0.421245895188163</v>
      </c>
      <c r="E73">
        <v>73.3999050524387</v>
      </c>
      <c r="F73">
        <v>70.4176198539324</v>
      </c>
      <c r="G73">
        <v>13034.8477171247</v>
      </c>
      <c r="H73">
        <v>0.191955503611969</v>
      </c>
      <c r="I73">
        <v>0.141708698873083</v>
      </c>
      <c r="J73">
        <v>14.2395746927827</v>
      </c>
      <c r="K73">
        <v>2.85206618371914</v>
      </c>
    </row>
    <row r="74" spans="1:11">
      <c r="A74">
        <v>72</v>
      </c>
      <c r="B74">
        <v>3.42316355545044</v>
      </c>
      <c r="C74">
        <v>523.510003234191</v>
      </c>
      <c r="D74">
        <v>0.420843799108052</v>
      </c>
      <c r="E74">
        <v>73.8367694669213</v>
      </c>
      <c r="F74">
        <v>69.7979180335195</v>
      </c>
      <c r="G74">
        <v>12889.8875103941</v>
      </c>
      <c r="H74">
        <v>0.192040131872541</v>
      </c>
      <c r="I74">
        <v>0.141718235063745</v>
      </c>
      <c r="J74">
        <v>14.2843695800457</v>
      </c>
      <c r="K74">
        <v>2.85206618371914</v>
      </c>
    </row>
    <row r="75" spans="1:11">
      <c r="A75">
        <v>73</v>
      </c>
      <c r="B75">
        <v>3.58097285216298</v>
      </c>
      <c r="C75">
        <v>549.820509287844</v>
      </c>
      <c r="D75">
        <v>0.420216445934085</v>
      </c>
      <c r="E75">
        <v>76.4538848943775</v>
      </c>
      <c r="F75">
        <v>66.4403063729049</v>
      </c>
      <c r="G75">
        <v>12246.0243297146</v>
      </c>
      <c r="H75">
        <v>0.192879406911794</v>
      </c>
      <c r="I75">
        <v>0.141813000004523</v>
      </c>
      <c r="J75">
        <v>14.4836346514377</v>
      </c>
      <c r="K75">
        <v>2.85206618371914</v>
      </c>
    </row>
    <row r="76" spans="1:11">
      <c r="A76">
        <v>74</v>
      </c>
      <c r="B76">
        <v>3.73366826736015</v>
      </c>
      <c r="C76">
        <v>568.165565326343</v>
      </c>
      <c r="D76">
        <v>0.41962820694292</v>
      </c>
      <c r="E76">
        <v>78.2758147522056</v>
      </c>
      <c r="F76">
        <v>64.3498979868937</v>
      </c>
      <c r="G76">
        <v>11847.5782617702</v>
      </c>
      <c r="H76">
        <v>0.193419309717681</v>
      </c>
      <c r="I76">
        <v>0.141874146776074</v>
      </c>
      <c r="J76">
        <v>14.6136544961029</v>
      </c>
      <c r="K76">
        <v>2.85206618371914</v>
      </c>
    </row>
    <row r="77" spans="1:11">
      <c r="A77">
        <v>75</v>
      </c>
      <c r="B77">
        <v>3.88120691418255</v>
      </c>
      <c r="C77">
        <v>582.697203459936</v>
      </c>
      <c r="D77">
        <v>0.418937306288158</v>
      </c>
      <c r="E77">
        <v>79.7133016730462</v>
      </c>
      <c r="F77">
        <v>62.8443661857494</v>
      </c>
      <c r="G77">
        <v>11606.4916154183</v>
      </c>
      <c r="H77">
        <v>0.193810938110707</v>
      </c>
      <c r="I77">
        <v>0.141918591120882</v>
      </c>
      <c r="J77">
        <v>14.713652114197</v>
      </c>
      <c r="K77">
        <v>2.85206618371914</v>
      </c>
    </row>
    <row r="78" spans="1:11">
      <c r="A78">
        <v>76</v>
      </c>
      <c r="B78">
        <v>4.00071716907752</v>
      </c>
      <c r="C78">
        <v>597.511736264953</v>
      </c>
      <c r="D78">
        <v>0.419712580139531</v>
      </c>
      <c r="E78">
        <v>81.1816770905289</v>
      </c>
      <c r="F78">
        <v>61.3789873557854</v>
      </c>
      <c r="G78">
        <v>11442.0687315829</v>
      </c>
      <c r="H78">
        <v>0.194199551157901</v>
      </c>
      <c r="I78">
        <v>0.141962768333336</v>
      </c>
      <c r="J78">
        <v>14.8133355636881</v>
      </c>
      <c r="K78">
        <v>2.85206618371914</v>
      </c>
    </row>
    <row r="79" spans="1:11">
      <c r="A79">
        <v>77</v>
      </c>
      <c r="B79">
        <v>4.0672669723368</v>
      </c>
      <c r="C79">
        <v>607.53437107238</v>
      </c>
      <c r="D79">
        <v>0.422365306280353</v>
      </c>
      <c r="E79">
        <v>82.1339115897888</v>
      </c>
      <c r="F79">
        <v>60.3308179453143</v>
      </c>
      <c r="G79">
        <v>11321.7171143511</v>
      </c>
      <c r="H79">
        <v>0.194482654574621</v>
      </c>
      <c r="I79">
        <v>0.141994998337315</v>
      </c>
      <c r="J79">
        <v>14.8946680267819</v>
      </c>
      <c r="K79">
        <v>2.85206618371914</v>
      </c>
    </row>
    <row r="80" spans="1:11">
      <c r="A80">
        <v>78</v>
      </c>
      <c r="B80">
        <v>4.07696314637195</v>
      </c>
      <c r="C80">
        <v>607.222987237979</v>
      </c>
      <c r="D80">
        <v>0.423535257527138</v>
      </c>
      <c r="E80">
        <v>82.1122214549959</v>
      </c>
      <c r="F80">
        <v>60.3037269024358</v>
      </c>
      <c r="G80">
        <v>11367.8325980103</v>
      </c>
      <c r="H80">
        <v>0.194480030976872</v>
      </c>
      <c r="I80">
        <v>0.141994699471016</v>
      </c>
      <c r="J80">
        <v>14.8898986711402</v>
      </c>
      <c r="K80">
        <v>2.85206618371914</v>
      </c>
    </row>
    <row r="81" spans="1:11">
      <c r="A81">
        <v>79</v>
      </c>
      <c r="B81">
        <v>4.19071182306923</v>
      </c>
      <c r="C81">
        <v>624.086413085642</v>
      </c>
      <c r="D81">
        <v>0.425733005411109</v>
      </c>
      <c r="E81">
        <v>83.7670128426199</v>
      </c>
      <c r="F81">
        <v>58.5706378759285</v>
      </c>
      <c r="G81">
        <v>11047.9699074709</v>
      </c>
      <c r="H81">
        <v>0.194887132513775</v>
      </c>
      <c r="I81">
        <v>0.142041114999799</v>
      </c>
      <c r="J81">
        <v>15.0014652448693</v>
      </c>
      <c r="K81">
        <v>2.85206618371914</v>
      </c>
    </row>
    <row r="82" spans="1:11">
      <c r="A82">
        <v>80</v>
      </c>
      <c r="B82">
        <v>4.23315985704908</v>
      </c>
      <c r="C82">
        <v>629.971758224021</v>
      </c>
      <c r="D82">
        <v>0.426280008680246</v>
      </c>
      <c r="E82">
        <v>84.3838000779809</v>
      </c>
      <c r="F82">
        <v>58.0177834628582</v>
      </c>
      <c r="G82">
        <v>10973.8534790338</v>
      </c>
      <c r="H82">
        <v>0.195110588999045</v>
      </c>
      <c r="I82">
        <v>0.142066627105526</v>
      </c>
      <c r="J82">
        <v>15.0300778998336</v>
      </c>
      <c r="K82">
        <v>2.85206618371914</v>
      </c>
    </row>
    <row r="83" spans="1:11">
      <c r="A83">
        <v>81</v>
      </c>
      <c r="B83">
        <v>4.23142203023892</v>
      </c>
      <c r="C83">
        <v>630.447442536131</v>
      </c>
      <c r="D83">
        <v>0.426699890505609</v>
      </c>
      <c r="E83">
        <v>84.4141806694839</v>
      </c>
      <c r="F83">
        <v>57.970537577359</v>
      </c>
      <c r="G83">
        <v>10988.8916823343</v>
      </c>
      <c r="H83">
        <v>0.195132171586249</v>
      </c>
      <c r="I83">
        <v>0.14206909250255</v>
      </c>
      <c r="J83">
        <v>15.0394322289977</v>
      </c>
      <c r="K83">
        <v>2.85206618371914</v>
      </c>
    </row>
    <row r="84" spans="1:11">
      <c r="A84">
        <v>82</v>
      </c>
      <c r="B84">
        <v>4.30030542415137</v>
      </c>
      <c r="C84">
        <v>641.76415197189</v>
      </c>
      <c r="D84">
        <v>0.426401164548283</v>
      </c>
      <c r="E84">
        <v>85.5222155080758</v>
      </c>
      <c r="F84">
        <v>56.9415775363621</v>
      </c>
      <c r="G84">
        <v>10757.7759280399</v>
      </c>
      <c r="H84">
        <v>0.195411728818983</v>
      </c>
      <c r="I84">
        <v>0.142101047331165</v>
      </c>
      <c r="J84">
        <v>15.1114155589164</v>
      </c>
      <c r="K84">
        <v>2.85206618371914</v>
      </c>
    </row>
    <row r="85" spans="1:11">
      <c r="A85">
        <v>83</v>
      </c>
      <c r="B85">
        <v>4.29798729759928</v>
      </c>
      <c r="C85">
        <v>642.180614563979</v>
      </c>
      <c r="D85">
        <v>0.426611287836978</v>
      </c>
      <c r="E85">
        <v>85.5475575608074</v>
      </c>
      <c r="F85">
        <v>56.9024687861194</v>
      </c>
      <c r="G85">
        <v>10770.3200856406</v>
      </c>
      <c r="H85">
        <v>0.195433566029827</v>
      </c>
      <c r="I85">
        <v>0.142103545060103</v>
      </c>
      <c r="J85">
        <v>15.1199575080472</v>
      </c>
      <c r="K85">
        <v>2.85206618371914</v>
      </c>
    </row>
    <row r="86" spans="1:11">
      <c r="A86">
        <v>84</v>
      </c>
      <c r="B86">
        <v>4.36592950633847</v>
      </c>
      <c r="C86">
        <v>653.443806668943</v>
      </c>
      <c r="D86">
        <v>0.426160937067681</v>
      </c>
      <c r="E86">
        <v>86.6513014528247</v>
      </c>
      <c r="F86">
        <v>55.9202814330961</v>
      </c>
      <c r="G86">
        <v>10545.2146014977</v>
      </c>
      <c r="H86">
        <v>0.195715070164871</v>
      </c>
      <c r="I86">
        <v>0.142135764412062</v>
      </c>
      <c r="J86">
        <v>15.1890708897982</v>
      </c>
      <c r="K86">
        <v>2.85206618371914</v>
      </c>
    </row>
    <row r="87" spans="1:11">
      <c r="A87">
        <v>85</v>
      </c>
      <c r="B87">
        <v>4.36309954895641</v>
      </c>
      <c r="C87">
        <v>653.782764886406</v>
      </c>
      <c r="D87">
        <v>0.426217561970449</v>
      </c>
      <c r="E87">
        <v>86.6699729337549</v>
      </c>
      <c r="F87">
        <v>55.8906611320267</v>
      </c>
      <c r="G87">
        <v>10556.3869707233</v>
      </c>
      <c r="H87">
        <v>0.195737007067945</v>
      </c>
      <c r="I87">
        <v>0.142138276825203</v>
      </c>
      <c r="J87">
        <v>15.1966108910702</v>
      </c>
      <c r="K87">
        <v>2.85206618371914</v>
      </c>
    </row>
    <row r="88" spans="1:11">
      <c r="A88">
        <v>86</v>
      </c>
      <c r="B88">
        <v>4.43079801658172</v>
      </c>
      <c r="C88">
        <v>665.093067556424</v>
      </c>
      <c r="D88">
        <v>0.42570157479563</v>
      </c>
      <c r="E88">
        <v>87.7791819485433</v>
      </c>
      <c r="F88">
        <v>54.9400764206826</v>
      </c>
      <c r="G88">
        <v>10335.9478765753</v>
      </c>
      <c r="H88">
        <v>0.196023775400173</v>
      </c>
      <c r="I88">
        <v>0.142171141946764</v>
      </c>
      <c r="J88">
        <v>15.2635733672338</v>
      </c>
      <c r="K88">
        <v>2.85206618371914</v>
      </c>
    </row>
    <row r="89" spans="1:11">
      <c r="A89">
        <v>87</v>
      </c>
      <c r="B89">
        <v>4.42749592901843</v>
      </c>
      <c r="C89">
        <v>665.344032506926</v>
      </c>
      <c r="D89">
        <v>0.425666287422278</v>
      </c>
      <c r="E89">
        <v>87.7902387517895</v>
      </c>
      <c r="F89">
        <v>54.9188103240616</v>
      </c>
      <c r="G89">
        <v>10346.0312077454</v>
      </c>
      <c r="H89">
        <v>0.196045646507049</v>
      </c>
      <c r="I89">
        <v>0.142173650150429</v>
      </c>
      <c r="J89">
        <v>15.2700252934003</v>
      </c>
      <c r="K89">
        <v>2.85206618371914</v>
      </c>
    </row>
    <row r="90" spans="1:11">
      <c r="A90">
        <v>88</v>
      </c>
      <c r="B90">
        <v>4.49507949210597</v>
      </c>
      <c r="C90">
        <v>676.71337757471</v>
      </c>
      <c r="D90">
        <v>0.425116591769403</v>
      </c>
      <c r="E90">
        <v>88.9061024434964</v>
      </c>
      <c r="F90">
        <v>53.996068487392</v>
      </c>
      <c r="G90">
        <v>10130.7605885078</v>
      </c>
      <c r="H90">
        <v>0.196338594153947</v>
      </c>
      <c r="I90">
        <v>0.142207268428038</v>
      </c>
      <c r="J90">
        <v>15.3349697014147</v>
      </c>
      <c r="K90">
        <v>2.85206618371914</v>
      </c>
    </row>
    <row r="91" spans="1:11">
      <c r="A91">
        <v>89</v>
      </c>
      <c r="B91">
        <v>4.49133078979197</v>
      </c>
      <c r="C91">
        <v>676.869787536727</v>
      </c>
      <c r="D91">
        <v>0.425019587507695</v>
      </c>
      <c r="E91">
        <v>88.9089474928271</v>
      </c>
      <c r="F91">
        <v>53.9831159136534</v>
      </c>
      <c r="G91">
        <v>10140.1886210451</v>
      </c>
      <c r="H91">
        <v>0.19636029766527</v>
      </c>
      <c r="I91">
        <v>0.142209760774557</v>
      </c>
      <c r="J91">
        <v>15.3403008443494</v>
      </c>
      <c r="K91">
        <v>2.85206618371914</v>
      </c>
    </row>
    <row r="92" spans="1:11">
      <c r="A92">
        <v>90</v>
      </c>
      <c r="B92">
        <v>4.55872772280518</v>
      </c>
      <c r="C92">
        <v>688.274323435535</v>
      </c>
      <c r="D92">
        <v>0.424447665440192</v>
      </c>
      <c r="E92">
        <v>90.029232205667</v>
      </c>
      <c r="F92">
        <v>53.0886050628695</v>
      </c>
      <c r="G92">
        <v>9931.22342313445</v>
      </c>
      <c r="H92">
        <v>0.196659412569117</v>
      </c>
      <c r="I92">
        <v>0.142244133569058</v>
      </c>
      <c r="J92">
        <v>15.4031459876033</v>
      </c>
      <c r="K92">
        <v>2.85206618371914</v>
      </c>
    </row>
    <row r="93" spans="1:11">
      <c r="A93">
        <v>91</v>
      </c>
      <c r="B93">
        <v>4.55454827733827</v>
      </c>
      <c r="C93">
        <v>688.331924024437</v>
      </c>
      <c r="D93">
        <v>0.424311172643597</v>
      </c>
      <c r="E93">
        <v>90.0234776056556</v>
      </c>
      <c r="F93">
        <v>53.0837418233015</v>
      </c>
      <c r="G93">
        <v>9940.29261743853</v>
      </c>
      <c r="H93">
        <v>0.196680869222903</v>
      </c>
      <c r="I93">
        <v>0.142246600952427</v>
      </c>
      <c r="J93">
        <v>15.4073533548665</v>
      </c>
      <c r="K93">
        <v>2.85206618371914</v>
      </c>
    </row>
    <row r="94" spans="1:11">
      <c r="A94">
        <v>92</v>
      </c>
      <c r="B94">
        <v>4.62154005231555</v>
      </c>
      <c r="C94">
        <v>699.722419922756</v>
      </c>
      <c r="D94">
        <v>0.423726884077445</v>
      </c>
      <c r="E94">
        <v>91.1435232082007</v>
      </c>
      <c r="F94">
        <v>52.2196032854977</v>
      </c>
      <c r="G94">
        <v>9738.90479615311</v>
      </c>
      <c r="H94">
        <v>0.196985442490385</v>
      </c>
      <c r="I94">
        <v>0.142281649415797</v>
      </c>
      <c r="J94">
        <v>15.4678885756832</v>
      </c>
      <c r="K94">
        <v>2.85206618371914</v>
      </c>
    </row>
    <row r="95" spans="1:11">
      <c r="A95">
        <v>93</v>
      </c>
      <c r="B95">
        <v>4.61694023487314</v>
      </c>
      <c r="C95">
        <v>699.678257090187</v>
      </c>
      <c r="D95">
        <v>0.423567686657588</v>
      </c>
      <c r="E95">
        <v>91.1289007342154</v>
      </c>
      <c r="F95">
        <v>52.2225231456233</v>
      </c>
      <c r="G95">
        <v>9747.83180406586</v>
      </c>
      <c r="H95">
        <v>0.197006589834864</v>
      </c>
      <c r="I95">
        <v>0.142284084617938</v>
      </c>
      <c r="J95">
        <v>15.4709855730962</v>
      </c>
      <c r="K95">
        <v>2.85206618371914</v>
      </c>
    </row>
    <row r="96" spans="1:11">
      <c r="A96">
        <v>94</v>
      </c>
      <c r="B96">
        <v>4.68322589785827</v>
      </c>
      <c r="C96">
        <v>710.990850843856</v>
      </c>
      <c r="D96">
        <v>0.422980568210505</v>
      </c>
      <c r="E96">
        <v>92.2426515047158</v>
      </c>
      <c r="F96">
        <v>51.3915978321869</v>
      </c>
      <c r="G96">
        <v>9555.26587254147</v>
      </c>
      <c r="H96">
        <v>0.197315499156983</v>
      </c>
      <c r="I96">
        <v>0.142319681816294</v>
      </c>
      <c r="J96">
        <v>15.5289481840457</v>
      </c>
      <c r="K96">
        <v>2.85206618371914</v>
      </c>
    </row>
    <row r="97" spans="1:11">
      <c r="A97">
        <v>95</v>
      </c>
      <c r="B97">
        <v>4.67821334764807</v>
      </c>
      <c r="C97">
        <v>710.843039954113</v>
      </c>
      <c r="D97">
        <v>0.422811614060132</v>
      </c>
      <c r="E97">
        <v>92.2189939619796</v>
      </c>
      <c r="F97">
        <v>51.4019447286031</v>
      </c>
      <c r="G97">
        <v>9564.21900931973</v>
      </c>
      <c r="H97">
        <v>0.197336295097502</v>
      </c>
      <c r="I97">
        <v>0.142322079922268</v>
      </c>
      <c r="J97">
        <v>15.5309591717306</v>
      </c>
      <c r="K97">
        <v>2.85206618371914</v>
      </c>
    </row>
    <row r="98" spans="1:11">
      <c r="A98">
        <v>96</v>
      </c>
      <c r="B98">
        <v>4.74328918774453</v>
      </c>
      <c r="C98">
        <v>721.985210730898</v>
      </c>
      <c r="D98">
        <v>0.422231178709444</v>
      </c>
      <c r="E98">
        <v>93.3176242282458</v>
      </c>
      <c r="F98">
        <v>50.6086492158664</v>
      </c>
      <c r="G98">
        <v>9381.7820937146</v>
      </c>
      <c r="H98">
        <v>0.197647572801959</v>
      </c>
      <c r="I98">
        <v>0.142358000609325</v>
      </c>
      <c r="J98">
        <v>15.5859639196368</v>
      </c>
      <c r="K98">
        <v>2.85206618371914</v>
      </c>
    </row>
    <row r="99" spans="1:11">
      <c r="A99">
        <v>97</v>
      </c>
      <c r="B99">
        <v>4.73786771571862</v>
      </c>
      <c r="C99">
        <v>721.732163247302</v>
      </c>
      <c r="D99">
        <v>0.422062653595388</v>
      </c>
      <c r="E99">
        <v>93.2847912057852</v>
      </c>
      <c r="F99">
        <v>50.6260844980946</v>
      </c>
      <c r="G99">
        <v>9390.89738422748</v>
      </c>
      <c r="H99">
        <v>0.197667979804504</v>
      </c>
      <c r="I99">
        <v>0.142360357188258</v>
      </c>
      <c r="J99">
        <v>15.5869177121079</v>
      </c>
      <c r="K99">
        <v>2.85206618371914</v>
      </c>
    </row>
    <row r="100" spans="1:11">
      <c r="A100">
        <v>98</v>
      </c>
      <c r="B100">
        <v>4.80130370467824</v>
      </c>
      <c r="C100">
        <v>732.618892751945</v>
      </c>
      <c r="D100">
        <v>0.42149897671157</v>
      </c>
      <c r="E100">
        <v>94.3602213983485</v>
      </c>
      <c r="F100">
        <v>49.8737326065913</v>
      </c>
      <c r="G100">
        <v>9219.63026090352</v>
      </c>
      <c r="H100">
        <v>0.197979832292721</v>
      </c>
      <c r="I100">
        <v>0.142396394990069</v>
      </c>
      <c r="J100">
        <v>15.6386639481817</v>
      </c>
      <c r="K100">
        <v>2.85206618371914</v>
      </c>
    </row>
    <row r="101" spans="1:11">
      <c r="A101">
        <v>99</v>
      </c>
      <c r="B101">
        <v>4.7954727598978</v>
      </c>
      <c r="C101">
        <v>732.259119992138</v>
      </c>
      <c r="D101">
        <v>0.421336752285302</v>
      </c>
      <c r="E101">
        <v>94.318081219962</v>
      </c>
      <c r="F101">
        <v>49.8981090930955</v>
      </c>
      <c r="G101">
        <v>9229.06258637005</v>
      </c>
      <c r="H101">
        <v>0.197999820942834</v>
      </c>
      <c r="I101">
        <v>0.142398706512773</v>
      </c>
      <c r="J101">
        <v>15.6385914226938</v>
      </c>
      <c r="K101">
        <v>2.85206618371914</v>
      </c>
    </row>
    <row r="102" spans="1:11">
      <c r="A102">
        <v>100</v>
      </c>
      <c r="B102">
        <v>4.85694889858244</v>
      </c>
      <c r="C102">
        <v>742.819800545677</v>
      </c>
      <c r="D102">
        <v>0.42079450658761</v>
      </c>
      <c r="E102">
        <v>95.3636318570992</v>
      </c>
      <c r="F102">
        <v>49.189017990357</v>
      </c>
      <c r="G102">
        <v>9069.78295024686</v>
      </c>
      <c r="H102">
        <v>0.198310813487545</v>
      </c>
      <c r="I102">
        <v>0.142434695458845</v>
      </c>
      <c r="J102">
        <v>15.6868920920927</v>
      </c>
      <c r="K102">
        <v>2.85206618371914</v>
      </c>
    </row>
    <row r="103" spans="1:11">
      <c r="A103">
        <v>101</v>
      </c>
      <c r="B103">
        <v>4.85070793255613</v>
      </c>
      <c r="C103">
        <v>742.352434297369</v>
      </c>
      <c r="D103">
        <v>0.420647775042072</v>
      </c>
      <c r="E103">
        <v>95.3121136994744</v>
      </c>
      <c r="F103">
        <v>49.2198687806931</v>
      </c>
      <c r="G103">
        <v>9079.59260123195</v>
      </c>
      <c r="H103">
        <v>0.198330361859191</v>
      </c>
      <c r="I103">
        <v>0.142436959235029</v>
      </c>
      <c r="J103">
        <v>15.6858288835801</v>
      </c>
      <c r="K103">
        <v>2.85206618371914</v>
      </c>
    </row>
    <row r="104" spans="1:11">
      <c r="A104">
        <v>102</v>
      </c>
      <c r="B104">
        <v>4.90964805282259</v>
      </c>
      <c r="C104">
        <v>752.484279996915</v>
      </c>
      <c r="D104">
        <v>0.420143297522551</v>
      </c>
      <c r="E104">
        <v>96.3179765513703</v>
      </c>
      <c r="F104">
        <v>48.5574075783193</v>
      </c>
      <c r="G104">
        <v>8932.9991545981</v>
      </c>
      <c r="H104">
        <v>0.198638024267004</v>
      </c>
      <c r="I104">
        <v>0.142472612364642</v>
      </c>
      <c r="J104">
        <v>15.7303534865056</v>
      </c>
      <c r="K104">
        <v>2.85206618371914</v>
      </c>
    </row>
    <row r="105" spans="1:11">
      <c r="A105">
        <v>103</v>
      </c>
      <c r="B105">
        <v>4.90299620488135</v>
      </c>
      <c r="C105">
        <v>751.90877574838</v>
      </c>
      <c r="D105">
        <v>0.420017861493074</v>
      </c>
      <c r="E105">
        <v>96.2570398060671</v>
      </c>
      <c r="F105">
        <v>48.5944566141718</v>
      </c>
      <c r="G105">
        <v>8943.28115565796</v>
      </c>
      <c r="H105">
        <v>0.198657124391711</v>
      </c>
      <c r="I105">
        <v>0.142474827289755</v>
      </c>
      <c r="J105">
        <v>15.7283394494925</v>
      </c>
      <c r="K105">
        <v>2.85206618371914</v>
      </c>
    </row>
    <row r="106" spans="1:11">
      <c r="A106">
        <v>104</v>
      </c>
      <c r="B106">
        <v>4.95873143188723</v>
      </c>
      <c r="C106">
        <v>761.498800606026</v>
      </c>
      <c r="D106">
        <v>0.419561759627899</v>
      </c>
      <c r="E106">
        <v>97.2124133984244</v>
      </c>
      <c r="F106">
        <v>47.982685722221</v>
      </c>
      <c r="G106">
        <v>8810.08372405848</v>
      </c>
      <c r="H106">
        <v>0.198958595760551</v>
      </c>
      <c r="I106">
        <v>0.142509810729603</v>
      </c>
      <c r="J106">
        <v>15.7687348839879</v>
      </c>
      <c r="K106">
        <v>2.85206618371914</v>
      </c>
    </row>
    <row r="107" spans="1:11">
      <c r="A107">
        <v>105</v>
      </c>
      <c r="B107">
        <v>4.95166515816966</v>
      </c>
      <c r="C107">
        <v>760.814562673374</v>
      </c>
      <c r="D107">
        <v>0.419462561894069</v>
      </c>
      <c r="E107">
        <v>97.1420121319363</v>
      </c>
      <c r="F107">
        <v>48.0257231981643</v>
      </c>
      <c r="G107">
        <v>8820.92773413392</v>
      </c>
      <c r="H107">
        <v>0.198977241281499</v>
      </c>
      <c r="I107">
        <v>0.142511975859005</v>
      </c>
      <c r="J107">
        <v>15.7658138193404</v>
      </c>
      <c r="K107">
        <v>2.85206618371914</v>
      </c>
    </row>
    <row r="108" spans="1:11">
      <c r="A108">
        <v>106</v>
      </c>
      <c r="B108">
        <v>5.00364914288205</v>
      </c>
      <c r="C108">
        <v>769.769504614032</v>
      </c>
      <c r="D108">
        <v>0.419065660628522</v>
      </c>
      <c r="E108">
        <v>98.037999563711</v>
      </c>
      <c r="F108">
        <v>47.4671831893194</v>
      </c>
      <c r="G108">
        <v>8701.50332504501</v>
      </c>
      <c r="H108">
        <v>0.199270103604405</v>
      </c>
      <c r="I108">
        <v>0.142546005512574</v>
      </c>
      <c r="J108">
        <v>15.8018533710261</v>
      </c>
      <c r="K108">
        <v>2.85206618371914</v>
      </c>
    </row>
    <row r="109" spans="1:11">
      <c r="A109">
        <v>107</v>
      </c>
      <c r="B109">
        <v>4.99670660957396</v>
      </c>
      <c r="C109">
        <v>769.006898658912</v>
      </c>
      <c r="D109">
        <v>0.419024277922806</v>
      </c>
      <c r="E109">
        <v>97.9620308199567</v>
      </c>
      <c r="F109">
        <v>47.5139773936703</v>
      </c>
      <c r="G109">
        <v>8714.4396156211</v>
      </c>
      <c r="H109">
        <v>0.199289518222401</v>
      </c>
      <c r="I109">
        <v>0.142548262909884</v>
      </c>
      <c r="J109">
        <v>15.7981116204658</v>
      </c>
      <c r="K109">
        <v>2.85206618371914</v>
      </c>
    </row>
    <row r="110" spans="1:11">
      <c r="A110">
        <v>108</v>
      </c>
      <c r="B110">
        <v>5.05816396192861</v>
      </c>
      <c r="C110">
        <v>779.588806174042</v>
      </c>
      <c r="D110">
        <v>0.418955014560426</v>
      </c>
      <c r="E110">
        <v>99.038452154557</v>
      </c>
      <c r="F110">
        <v>46.8669591314795</v>
      </c>
      <c r="G110">
        <v>8587.08289458255</v>
      </c>
      <c r="H110">
        <v>0.199662970426344</v>
      </c>
      <c r="I110">
        <v>0.142591721179077</v>
      </c>
      <c r="J110">
        <v>15.8360383420077</v>
      </c>
      <c r="K110">
        <v>2.85206618371914</v>
      </c>
    </row>
    <row r="111" spans="1:11">
      <c r="A111">
        <v>109</v>
      </c>
      <c r="B111">
        <v>5.2650937401903</v>
      </c>
      <c r="C111">
        <v>806.817685709738</v>
      </c>
      <c r="D111">
        <v>0.419409893911761</v>
      </c>
      <c r="E111">
        <v>101.685236819382</v>
      </c>
      <c r="F111">
        <v>45.3061081638654</v>
      </c>
      <c r="G111">
        <v>8310.44263143355</v>
      </c>
      <c r="H111">
        <v>0.200342340685682</v>
      </c>
      <c r="I111">
        <v>0.142670953372779</v>
      </c>
      <c r="J111">
        <v>15.961801768453</v>
      </c>
      <c r="K111">
        <v>2.85206618371914</v>
      </c>
    </row>
    <row r="112" spans="1:11">
      <c r="A112">
        <v>110</v>
      </c>
      <c r="B112">
        <v>5.37888151034216</v>
      </c>
      <c r="C112">
        <v>825.554869314131</v>
      </c>
      <c r="D112">
        <v>0.42008454624206</v>
      </c>
      <c r="E112">
        <v>103.500977223178</v>
      </c>
      <c r="F112">
        <v>44.2485699131387</v>
      </c>
      <c r="G112">
        <v>8131.87380311233</v>
      </c>
      <c r="H112">
        <v>0.200841668179579</v>
      </c>
      <c r="I112">
        <v>0.142729331348686</v>
      </c>
      <c r="J112">
        <v>16.0471175664952</v>
      </c>
      <c r="K112">
        <v>2.85206618371914</v>
      </c>
    </row>
    <row r="113" spans="1:11">
      <c r="A113">
        <v>111</v>
      </c>
      <c r="B113">
        <v>5.43321475573025</v>
      </c>
      <c r="C113">
        <v>838.637559169286</v>
      </c>
      <c r="D113">
        <v>0.420528276245267</v>
      </c>
      <c r="E113">
        <v>104.768959372179</v>
      </c>
      <c r="F113">
        <v>43.5232500945405</v>
      </c>
      <c r="G113">
        <v>8007.59343120801</v>
      </c>
      <c r="H113">
        <v>0.201229921731451</v>
      </c>
      <c r="I113">
        <v>0.142774807191662</v>
      </c>
      <c r="J113">
        <v>16.1062687408261</v>
      </c>
      <c r="K113">
        <v>2.85206618371914</v>
      </c>
    </row>
    <row r="114" spans="1:11">
      <c r="A114">
        <v>112</v>
      </c>
      <c r="B114">
        <v>5.50381437313491</v>
      </c>
      <c r="C114">
        <v>851.85341421333</v>
      </c>
      <c r="D114">
        <v>0.419938084874494</v>
      </c>
      <c r="E114">
        <v>106.043353341247</v>
      </c>
      <c r="F114">
        <v>42.8229061637477</v>
      </c>
      <c r="G114">
        <v>7848.30152877264</v>
      </c>
      <c r="H114">
        <v>0.201636438344118</v>
      </c>
      <c r="I114">
        <v>0.142822500729049</v>
      </c>
      <c r="J114">
        <v>16.164335291768</v>
      </c>
      <c r="K114">
        <v>2.85206618371914</v>
      </c>
    </row>
    <row r="115" spans="1:11">
      <c r="A115">
        <v>113</v>
      </c>
      <c r="B115">
        <v>5.5441087116784</v>
      </c>
      <c r="C115">
        <v>856.605608135839</v>
      </c>
      <c r="D115">
        <v>0.418505374813289</v>
      </c>
      <c r="E115">
        <v>106.540549062814</v>
      </c>
      <c r="F115">
        <v>42.5938618866928</v>
      </c>
      <c r="G115">
        <v>7785.53496429855</v>
      </c>
      <c r="H115">
        <v>0.201780373140614</v>
      </c>
      <c r="I115">
        <v>0.142839406765468</v>
      </c>
      <c r="J115">
        <v>16.1748571096077</v>
      </c>
      <c r="K115">
        <v>2.85206618371914</v>
      </c>
    </row>
    <row r="116" spans="1:11">
      <c r="A116">
        <v>114</v>
      </c>
      <c r="B116">
        <v>5.55772576901841</v>
      </c>
      <c r="C116">
        <v>857.636481384091</v>
      </c>
      <c r="D116">
        <v>0.418942965877118</v>
      </c>
      <c r="E116">
        <v>106.650656878523</v>
      </c>
      <c r="F116">
        <v>42.535512356639</v>
      </c>
      <c r="G116">
        <v>7784.04720131342</v>
      </c>
      <c r="H116">
        <v>0.201803360823776</v>
      </c>
      <c r="I116">
        <v>0.142842107743542</v>
      </c>
      <c r="J116">
        <v>16.1762583385468</v>
      </c>
      <c r="K116">
        <v>2.85206618371914</v>
      </c>
    </row>
    <row r="117" spans="1:11">
      <c r="A117">
        <v>115</v>
      </c>
      <c r="B117">
        <v>5.64397349933069</v>
      </c>
      <c r="C117">
        <v>873.238846814121</v>
      </c>
      <c r="D117">
        <v>0.417316280726602</v>
      </c>
      <c r="E117">
        <v>108.163443155056</v>
      </c>
      <c r="F117">
        <v>41.7982376781474</v>
      </c>
      <c r="G117">
        <v>7622.06112047985</v>
      </c>
      <c r="H117">
        <v>0.202305480590007</v>
      </c>
      <c r="I117">
        <v>0.142901169178021</v>
      </c>
      <c r="J117">
        <v>16.2399974446891</v>
      </c>
      <c r="K117">
        <v>2.85206618371914</v>
      </c>
    </row>
    <row r="118" spans="1:11">
      <c r="A118">
        <v>116</v>
      </c>
      <c r="B118">
        <v>5.68203585248275</v>
      </c>
      <c r="C118">
        <v>878.899210311351</v>
      </c>
      <c r="D118">
        <v>0.41680113694391</v>
      </c>
      <c r="E118">
        <v>108.673588357063</v>
      </c>
      <c r="F118">
        <v>41.5315728904341</v>
      </c>
      <c r="G118">
        <v>7554.62934043059</v>
      </c>
      <c r="H118">
        <v>0.202418000704026</v>
      </c>
      <c r="I118">
        <v>0.14291442104271</v>
      </c>
      <c r="J118">
        <v>16.2699551271737</v>
      </c>
      <c r="K118">
        <v>2.85206618371914</v>
      </c>
    </row>
    <row r="119" spans="1:11">
      <c r="A119">
        <v>117</v>
      </c>
      <c r="B119">
        <v>5.6855504351472</v>
      </c>
      <c r="C119">
        <v>877.680585226537</v>
      </c>
      <c r="D119">
        <v>0.416609026949955</v>
      </c>
      <c r="E119">
        <v>108.573236089956</v>
      </c>
      <c r="F119">
        <v>41.5910239337019</v>
      </c>
      <c r="G119">
        <v>7568.27060776305</v>
      </c>
      <c r="H119">
        <v>0.202384594760336</v>
      </c>
      <c r="I119">
        <v>0.142910486073816</v>
      </c>
      <c r="J119">
        <v>16.2608260345428</v>
      </c>
      <c r="K119">
        <v>2.85206618371914</v>
      </c>
    </row>
    <row r="120" spans="1:11">
      <c r="A120">
        <v>118</v>
      </c>
      <c r="B120">
        <v>5.76026831478917</v>
      </c>
      <c r="C120">
        <v>890.600937944739</v>
      </c>
      <c r="D120">
        <v>0.416434050299077</v>
      </c>
      <c r="E120">
        <v>109.823624276755</v>
      </c>
      <c r="F120">
        <v>40.9890330990264</v>
      </c>
      <c r="G120">
        <v>7453.22672092751</v>
      </c>
      <c r="H120">
        <v>0.202781456539349</v>
      </c>
      <c r="I120">
        <v>0.142957268365777</v>
      </c>
      <c r="J120">
        <v>16.3116138283381</v>
      </c>
      <c r="K120">
        <v>2.85206618371914</v>
      </c>
    </row>
    <row r="121" spans="1:11">
      <c r="A121">
        <v>119</v>
      </c>
      <c r="B121">
        <v>5.79884174200637</v>
      </c>
      <c r="C121">
        <v>893.06119736448</v>
      </c>
      <c r="D121">
        <v>0.416295546483417</v>
      </c>
      <c r="E121">
        <v>110.098670466179</v>
      </c>
      <c r="F121">
        <v>40.878725391472</v>
      </c>
      <c r="G121">
        <v>7445.1572129852</v>
      </c>
      <c r="H121">
        <v>0.202860824214225</v>
      </c>
      <c r="I121">
        <v>0.142966633429855</v>
      </c>
      <c r="J121">
        <v>16.3123758513434</v>
      </c>
      <c r="K121">
        <v>2.85206618371914</v>
      </c>
    </row>
    <row r="122" spans="1:11">
      <c r="A122">
        <v>120</v>
      </c>
      <c r="B122">
        <v>5.80291507902154</v>
      </c>
      <c r="C122">
        <v>892.143459225876</v>
      </c>
      <c r="D122">
        <v>0.416309507102685</v>
      </c>
      <c r="E122">
        <v>110.024606329084</v>
      </c>
      <c r="F122">
        <v>40.9213491159758</v>
      </c>
      <c r="G122">
        <v>7456.6457127173</v>
      </c>
      <c r="H122">
        <v>0.202830648736193</v>
      </c>
      <c r="I122">
        <v>0.142963072486197</v>
      </c>
      <c r="J122">
        <v>16.3052999270868</v>
      </c>
      <c r="K122">
        <v>2.85206618371914</v>
      </c>
    </row>
    <row r="123" spans="1:11">
      <c r="A123">
        <v>121</v>
      </c>
      <c r="B123">
        <v>5.87309540918746</v>
      </c>
      <c r="C123">
        <v>905.448710151926</v>
      </c>
      <c r="D123">
        <v>0.416183712874299</v>
      </c>
      <c r="E123">
        <v>111.297031185088</v>
      </c>
      <c r="F123">
        <v>40.3201353168941</v>
      </c>
      <c r="G123">
        <v>7339.7649705925</v>
      </c>
      <c r="H123">
        <v>0.203240094044342</v>
      </c>
      <c r="I123">
        <v>0.143011427847251</v>
      </c>
      <c r="J123">
        <v>16.3599113244848</v>
      </c>
      <c r="K123">
        <v>2.85206618371914</v>
      </c>
    </row>
    <row r="124" spans="1:11">
      <c r="A124">
        <v>122</v>
      </c>
      <c r="B124">
        <v>5.95760422291871</v>
      </c>
      <c r="C124">
        <v>917.88158742143</v>
      </c>
      <c r="D124">
        <v>0.416174373475317</v>
      </c>
      <c r="E124">
        <v>112.515864249771</v>
      </c>
      <c r="F124">
        <v>39.77454300583</v>
      </c>
      <c r="G124">
        <v>7240.67816480401</v>
      </c>
      <c r="H124">
        <v>0.203613989447653</v>
      </c>
      <c r="I124">
        <v>0.143055655639242</v>
      </c>
      <c r="J124">
        <v>16.4027136605377</v>
      </c>
      <c r="K124">
        <v>2.85206618371914</v>
      </c>
    </row>
    <row r="125" spans="1:11">
      <c r="A125">
        <v>123</v>
      </c>
      <c r="B125">
        <v>6.00125711134503</v>
      </c>
      <c r="C125">
        <v>921.458513304852</v>
      </c>
      <c r="D125">
        <v>0.41639727240693</v>
      </c>
      <c r="E125">
        <v>112.892807757791</v>
      </c>
      <c r="F125">
        <v>39.6202468093524</v>
      </c>
      <c r="G125">
        <v>7225.15876734597</v>
      </c>
      <c r="H125">
        <v>0.203709603084864</v>
      </c>
      <c r="I125">
        <v>0.143066976554373</v>
      </c>
      <c r="J125">
        <v>16.4090329345436</v>
      </c>
      <c r="K125">
        <v>2.85206618371914</v>
      </c>
    </row>
    <row r="126" spans="1:11">
      <c r="A126">
        <v>124</v>
      </c>
      <c r="B126">
        <v>6.00596916499945</v>
      </c>
      <c r="C126">
        <v>920.78196741793</v>
      </c>
      <c r="D126">
        <v>0.416508650363469</v>
      </c>
      <c r="E126">
        <v>112.839995856331</v>
      </c>
      <c r="F126">
        <v>39.6495017470921</v>
      </c>
      <c r="G126">
        <v>7234.3852370552</v>
      </c>
      <c r="H126">
        <v>0.203680255583565</v>
      </c>
      <c r="I126">
        <v>0.143063501260253</v>
      </c>
      <c r="J126">
        <v>16.4037348740181</v>
      </c>
      <c r="K126">
        <v>2.85206618371914</v>
      </c>
    </row>
    <row r="127" spans="1:11">
      <c r="A127">
        <v>125</v>
      </c>
      <c r="B127">
        <v>6.08049015122044</v>
      </c>
      <c r="C127">
        <v>934.549643359412</v>
      </c>
      <c r="D127">
        <v>0.41641871244427</v>
      </c>
      <c r="E127">
        <v>114.155998140297</v>
      </c>
      <c r="F127">
        <v>39.0647080337706</v>
      </c>
      <c r="G127">
        <v>7121.23098386594</v>
      </c>
      <c r="H127">
        <v>0.204103498205603</v>
      </c>
      <c r="I127">
        <v>0.14311366139374</v>
      </c>
      <c r="J127">
        <v>16.4575067621163</v>
      </c>
      <c r="K127">
        <v>2.85206618371914</v>
      </c>
    </row>
    <row r="128" spans="1:11">
      <c r="A128">
        <v>126</v>
      </c>
      <c r="B128">
        <v>6.17141040226038</v>
      </c>
      <c r="C128">
        <v>948.065463252091</v>
      </c>
      <c r="D128">
        <v>0.41662690784883</v>
      </c>
      <c r="E128">
        <v>115.472621664948</v>
      </c>
      <c r="F128">
        <v>38.5074228279806</v>
      </c>
      <c r="G128">
        <v>7021.10868956508</v>
      </c>
      <c r="H128">
        <v>0.20449397534074</v>
      </c>
      <c r="I128">
        <v>0.143160015072988</v>
      </c>
      <c r="J128">
        <v>16.5036754620219</v>
      </c>
      <c r="K128">
        <v>2.85206618371914</v>
      </c>
    </row>
    <row r="129" spans="1:11">
      <c r="A129">
        <v>127</v>
      </c>
      <c r="B129">
        <v>6.21947574086829</v>
      </c>
      <c r="C129">
        <v>952.693288673192</v>
      </c>
      <c r="D129">
        <v>0.417003333573673</v>
      </c>
      <c r="E129">
        <v>115.943967407527</v>
      </c>
      <c r="F129">
        <v>38.3204962566833</v>
      </c>
      <c r="G129">
        <v>6998.38261464198</v>
      </c>
      <c r="H129">
        <v>0.204601456703345</v>
      </c>
      <c r="I129">
        <v>0.143172787135389</v>
      </c>
      <c r="J129">
        <v>16.5151856190685</v>
      </c>
      <c r="K129">
        <v>2.85206618371914</v>
      </c>
    </row>
    <row r="130" spans="1:11">
      <c r="A130">
        <v>128</v>
      </c>
      <c r="B130">
        <v>6.22479880652317</v>
      </c>
      <c r="C130">
        <v>952.273528555007</v>
      </c>
      <c r="D130">
        <v>0.417148958380566</v>
      </c>
      <c r="E130">
        <v>115.913786077386</v>
      </c>
      <c r="F130">
        <v>38.3375304248777</v>
      </c>
      <c r="G130">
        <v>7004.97688362721</v>
      </c>
      <c r="H130">
        <v>0.204573178794794</v>
      </c>
      <c r="I130">
        <v>0.143169426317707</v>
      </c>
      <c r="J130">
        <v>16.5116638684578</v>
      </c>
      <c r="K130">
        <v>2.85206618371914</v>
      </c>
    </row>
    <row r="131" spans="1:11">
      <c r="A131">
        <v>129</v>
      </c>
      <c r="B131">
        <v>6.30266396488292</v>
      </c>
      <c r="C131">
        <v>966.281270033679</v>
      </c>
      <c r="D131">
        <v>0.417107640243334</v>
      </c>
      <c r="E131">
        <v>117.25062082496</v>
      </c>
      <c r="F131">
        <v>37.7811761221687</v>
      </c>
      <c r="G131">
        <v>6898.36306478886</v>
      </c>
      <c r="H131">
        <v>0.205000836690497</v>
      </c>
      <c r="I131">
        <v>0.143220294451641</v>
      </c>
      <c r="J131">
        <v>16.5638495721348</v>
      </c>
      <c r="K131">
        <v>2.85206618371914</v>
      </c>
    </row>
    <row r="132" spans="1:11">
      <c r="A132">
        <v>130</v>
      </c>
      <c r="B132">
        <v>6.39774612011426</v>
      </c>
      <c r="C132">
        <v>980.477829803305</v>
      </c>
      <c r="D132">
        <v>0.417423236228883</v>
      </c>
      <c r="E132">
        <v>118.62459736528</v>
      </c>
      <c r="F132">
        <v>37.2338635324616</v>
      </c>
      <c r="G132">
        <v>6800.51793013115</v>
      </c>
      <c r="H132">
        <v>0.205392674442379</v>
      </c>
      <c r="I132">
        <v>0.143266979280203</v>
      </c>
      <c r="J132">
        <v>16.6118605029562</v>
      </c>
      <c r="K132">
        <v>2.85206618371914</v>
      </c>
    </row>
    <row r="133" spans="1:11">
      <c r="A133">
        <v>131</v>
      </c>
      <c r="B133">
        <v>6.44853487447396</v>
      </c>
      <c r="C133">
        <v>985.886338062136</v>
      </c>
      <c r="D133">
        <v>0.417848370852625</v>
      </c>
      <c r="E133">
        <v>119.163297091902</v>
      </c>
      <c r="F133">
        <v>37.0297683588692</v>
      </c>
      <c r="G133">
        <v>6772.64404590738</v>
      </c>
      <c r="H133">
        <v>0.205502376426264</v>
      </c>
      <c r="I133">
        <v>0.143280062776132</v>
      </c>
      <c r="J133">
        <v>16.6273696551552</v>
      </c>
      <c r="K133">
        <v>2.85206618371914</v>
      </c>
    </row>
    <row r="134" spans="1:11">
      <c r="A134">
        <v>132</v>
      </c>
      <c r="B134">
        <v>6.45447681983423</v>
      </c>
      <c r="C134">
        <v>985.733180467756</v>
      </c>
      <c r="D134">
        <v>0.417993063625815</v>
      </c>
      <c r="E134">
        <v>119.156601811358</v>
      </c>
      <c r="F134">
        <v>37.0356928372582</v>
      </c>
      <c r="G134">
        <v>6776.54060148353</v>
      </c>
      <c r="H134">
        <v>0.205475394883862</v>
      </c>
      <c r="I134">
        <v>0.1432768443128</v>
      </c>
      <c r="J134">
        <v>16.6255388969571</v>
      </c>
      <c r="K134">
        <v>2.85206618371914</v>
      </c>
    </row>
    <row r="135" spans="1:11">
      <c r="A135">
        <v>133</v>
      </c>
      <c r="B135">
        <v>6.53270284844663</v>
      </c>
      <c r="C135">
        <v>999.44902098053</v>
      </c>
      <c r="D135">
        <v>0.418005277058971</v>
      </c>
      <c r="E135">
        <v>120.461581743072</v>
      </c>
      <c r="F135">
        <v>36.5269263912911</v>
      </c>
      <c r="G135">
        <v>6680.27582084172</v>
      </c>
      <c r="H135">
        <v>0.20588927254225</v>
      </c>
      <c r="I135">
        <v>0.143326251762144</v>
      </c>
      <c r="J135">
        <v>16.6745845656633</v>
      </c>
      <c r="K135">
        <v>2.85206618371914</v>
      </c>
    </row>
    <row r="136" spans="1:11">
      <c r="A136">
        <v>134</v>
      </c>
      <c r="B136">
        <v>6.62807456803662</v>
      </c>
      <c r="C136">
        <v>1013.64836968354</v>
      </c>
      <c r="D136">
        <v>0.418352429751886</v>
      </c>
      <c r="E136">
        <v>121.826192822684</v>
      </c>
      <c r="F136">
        <v>36.0152785902779</v>
      </c>
      <c r="G136">
        <v>6589.18110819419</v>
      </c>
      <c r="H136">
        <v>0.206259980406964</v>
      </c>
      <c r="I136">
        <v>0.143370575642228</v>
      </c>
      <c r="J136">
        <v>16.7221947375629</v>
      </c>
      <c r="K136">
        <v>2.85206618371914</v>
      </c>
    </row>
    <row r="137" spans="1:11">
      <c r="A137">
        <v>135</v>
      </c>
      <c r="B137">
        <v>6.67946033518515</v>
      </c>
      <c r="C137">
        <v>1019.48207218939</v>
      </c>
      <c r="D137">
        <v>0.41874468689155</v>
      </c>
      <c r="E137">
        <v>122.397350926683</v>
      </c>
      <c r="F137">
        <v>35.8096520366056</v>
      </c>
      <c r="G137">
        <v>6558.81384790421</v>
      </c>
      <c r="H137">
        <v>0.20636055683285</v>
      </c>
      <c r="I137">
        <v>0.143382612499888</v>
      </c>
      <c r="J137">
        <v>16.7402660792211</v>
      </c>
      <c r="K137">
        <v>2.85206618371914</v>
      </c>
    </row>
    <row r="138" spans="1:11">
      <c r="A138">
        <v>136</v>
      </c>
      <c r="B138">
        <v>6.68604753698451</v>
      </c>
      <c r="C138">
        <v>1019.6014280261</v>
      </c>
      <c r="D138">
        <v>0.41886510980208</v>
      </c>
      <c r="E138">
        <v>122.414630449993</v>
      </c>
      <c r="F138">
        <v>35.8056796866768</v>
      </c>
      <c r="G138">
        <v>6560.13630171636</v>
      </c>
      <c r="H138">
        <v>0.206335030007287</v>
      </c>
      <c r="I138">
        <v>0.14337955702218</v>
      </c>
      <c r="J138">
        <v>16.7399929814097</v>
      </c>
      <c r="K138">
        <v>2.85206618371914</v>
      </c>
    </row>
    <row r="139" spans="1:11">
      <c r="A139">
        <v>137</v>
      </c>
      <c r="B139">
        <v>6.76092226426139</v>
      </c>
      <c r="C139">
        <v>1032.39328105991</v>
      </c>
      <c r="D139">
        <v>0.418916598805203</v>
      </c>
      <c r="E139">
        <v>123.62605589296</v>
      </c>
      <c r="F139">
        <v>35.3616575970923</v>
      </c>
      <c r="G139">
        <v>6477.35889233723</v>
      </c>
      <c r="H139">
        <v>0.206715036016719</v>
      </c>
      <c r="I139">
        <v>0.143425074830345</v>
      </c>
      <c r="J139">
        <v>16.7842845839882</v>
      </c>
      <c r="K139">
        <v>2.85206618371914</v>
      </c>
    </row>
    <row r="140" spans="1:11">
      <c r="A140">
        <v>138</v>
      </c>
      <c r="B140">
        <v>6.85282661604377</v>
      </c>
      <c r="C140">
        <v>1045.96436908565</v>
      </c>
      <c r="D140">
        <v>0.419233898755965</v>
      </c>
      <c r="E140">
        <v>124.91990072551</v>
      </c>
      <c r="F140">
        <v>34.9029991160309</v>
      </c>
      <c r="G140">
        <v>6395.84759320173</v>
      </c>
      <c r="H140">
        <v>0.207044701727835</v>
      </c>
      <c r="I140">
        <v>0.143464618903472</v>
      </c>
      <c r="J140">
        <v>16.8296375698817</v>
      </c>
      <c r="K140">
        <v>2.85206618371914</v>
      </c>
    </row>
    <row r="141" spans="1:11">
      <c r="A141">
        <v>139</v>
      </c>
      <c r="B141">
        <v>6.90285686622831</v>
      </c>
      <c r="C141">
        <v>1051.89165010635</v>
      </c>
      <c r="D141">
        <v>0.419540434520251</v>
      </c>
      <c r="E141">
        <v>125.491414037615</v>
      </c>
      <c r="F141">
        <v>34.706789900818</v>
      </c>
      <c r="G141">
        <v>6364.97179039194</v>
      </c>
      <c r="H141">
        <v>0.207126338946759</v>
      </c>
      <c r="I141">
        <v>0.143474419502779</v>
      </c>
      <c r="J141">
        <v>16.8489822644695</v>
      </c>
      <c r="K141">
        <v>2.85206618371914</v>
      </c>
    </row>
    <row r="142" spans="1:11">
      <c r="A142">
        <v>140</v>
      </c>
      <c r="B142">
        <v>6.91011406467844</v>
      </c>
      <c r="C142">
        <v>1052.28397336171</v>
      </c>
      <c r="D142">
        <v>0.4196218861284</v>
      </c>
      <c r="E142">
        <v>125.532636202034</v>
      </c>
      <c r="F142">
        <v>34.6940474243191</v>
      </c>
      <c r="G142">
        <v>6363.92932529689</v>
      </c>
      <c r="H142">
        <v>0.20710230480796</v>
      </c>
      <c r="I142">
        <v>0.143471533857601</v>
      </c>
      <c r="J142">
        <v>16.8500953423668</v>
      </c>
      <c r="K142">
        <v>2.85206618371914</v>
      </c>
    </row>
    <row r="143" spans="1:11">
      <c r="A143">
        <v>141</v>
      </c>
      <c r="B143">
        <v>6.97823909758637</v>
      </c>
      <c r="C143">
        <v>1063.59456050234</v>
      </c>
      <c r="D143">
        <v>0.419692825359012</v>
      </c>
      <c r="E143">
        <v>126.596843050996</v>
      </c>
      <c r="F143">
        <v>34.3248796766618</v>
      </c>
      <c r="G143">
        <v>6296.20556653696</v>
      </c>
      <c r="H143">
        <v>0.207431646577776</v>
      </c>
      <c r="I143">
        <v>0.143511100176335</v>
      </c>
      <c r="J143">
        <v>16.8884507143186</v>
      </c>
      <c r="K143">
        <v>2.85206618371914</v>
      </c>
    </row>
    <row r="144" spans="1:11">
      <c r="A144">
        <v>142</v>
      </c>
      <c r="B144">
        <v>6.98554212375975</v>
      </c>
      <c r="C144">
        <v>1064.03333379458</v>
      </c>
      <c r="D144">
        <v>0.419736553580721</v>
      </c>
      <c r="E144">
        <v>126.640303400299</v>
      </c>
      <c r="F144">
        <v>34.3109741924345</v>
      </c>
      <c r="G144">
        <v>6294.34767871017</v>
      </c>
      <c r="H144">
        <v>0.207404446785699</v>
      </c>
      <c r="I144">
        <v>0.143507830491302</v>
      </c>
      <c r="J144">
        <v>16.8901107028257</v>
      </c>
      <c r="K144">
        <v>2.85206618371914</v>
      </c>
    </row>
    <row r="145" spans="1:11">
      <c r="A145">
        <v>143</v>
      </c>
      <c r="B145">
        <v>7.06233617147367</v>
      </c>
      <c r="C145">
        <v>1075.94562973316</v>
      </c>
      <c r="D145">
        <v>0.419917919185185</v>
      </c>
      <c r="E145">
        <v>127.762795483621</v>
      </c>
      <c r="F145">
        <v>33.9310794823082</v>
      </c>
      <c r="G145">
        <v>6226.10227254949</v>
      </c>
      <c r="H145">
        <v>0.20770977032164</v>
      </c>
      <c r="I145">
        <v>0.143544553738321</v>
      </c>
      <c r="J145">
        <v>16.9299221742556</v>
      </c>
      <c r="K145">
        <v>2.85206618371914</v>
      </c>
    </row>
    <row r="146" spans="1:11">
      <c r="A146">
        <v>144</v>
      </c>
      <c r="B146">
        <v>7.09460098756901</v>
      </c>
      <c r="C146">
        <v>1078.92649568841</v>
      </c>
      <c r="D146">
        <v>0.42009034130512</v>
      </c>
      <c r="E146">
        <v>128.026643246487</v>
      </c>
      <c r="F146">
        <v>33.840301917204</v>
      </c>
      <c r="G146">
        <v>6210.28270010563</v>
      </c>
      <c r="H146">
        <v>0.207708747642207</v>
      </c>
      <c r="I146">
        <v>0.14354443065954</v>
      </c>
      <c r="J146">
        <v>16.9430176292861</v>
      </c>
      <c r="K146">
        <v>2.85206618371914</v>
      </c>
    </row>
    <row r="147" spans="1:11">
      <c r="A147">
        <v>145</v>
      </c>
      <c r="B147">
        <v>7.20233507615401</v>
      </c>
      <c r="C147">
        <v>1101.19966592235</v>
      </c>
      <c r="D147">
        <v>0.419312134293548</v>
      </c>
      <c r="E147">
        <v>130.151012785606</v>
      </c>
      <c r="F147">
        <v>33.147092021937</v>
      </c>
      <c r="G147">
        <v>6070.34554737772</v>
      </c>
      <c r="H147">
        <v>0.208413783870425</v>
      </c>
      <c r="I147">
        <v>0.14362939998015</v>
      </c>
      <c r="J147">
        <v>17.0104172266849</v>
      </c>
      <c r="K147">
        <v>2.85206618371914</v>
      </c>
    </row>
    <row r="148" spans="1:11">
      <c r="A148">
        <v>146</v>
      </c>
      <c r="B148">
        <v>7.29789382645327</v>
      </c>
      <c r="C148">
        <v>1116.38606118461</v>
      </c>
      <c r="D148">
        <v>0.418597806397473</v>
      </c>
      <c r="E148">
        <v>131.610445764182</v>
      </c>
      <c r="F148">
        <v>32.7015040374371</v>
      </c>
      <c r="G148">
        <v>5970.5647178083</v>
      </c>
      <c r="H148">
        <v>0.20890441041382</v>
      </c>
      <c r="I148">
        <v>0.143688669275221</v>
      </c>
      <c r="J148">
        <v>17.0523224652548</v>
      </c>
      <c r="K148">
        <v>2.85206618371914</v>
      </c>
    </row>
    <row r="149" spans="1:11">
      <c r="A149">
        <v>147</v>
      </c>
      <c r="B149">
        <v>7.39469778478609</v>
      </c>
      <c r="C149">
        <v>1127.27707057219</v>
      </c>
      <c r="D149">
        <v>0.418035286247627</v>
      </c>
      <c r="E149">
        <v>132.655908664753</v>
      </c>
      <c r="F149">
        <v>32.4009040884563</v>
      </c>
      <c r="G149">
        <v>5906.87148029018</v>
      </c>
      <c r="H149">
        <v>0.209220677622927</v>
      </c>
      <c r="I149">
        <v>0.14372693627283</v>
      </c>
      <c r="J149">
        <v>17.0813546583385</v>
      </c>
      <c r="K149">
        <v>2.85206618371914</v>
      </c>
    </row>
    <row r="150" spans="1:11">
      <c r="A150">
        <v>148</v>
      </c>
      <c r="B150">
        <v>7.49385743295909</v>
      </c>
      <c r="C150">
        <v>1140.74358998309</v>
      </c>
      <c r="D150">
        <v>0.418215202881732</v>
      </c>
      <c r="E150">
        <v>133.953609349885</v>
      </c>
      <c r="F150">
        <v>32.0339995335988</v>
      </c>
      <c r="G150">
        <v>5855.21936053803</v>
      </c>
      <c r="H150">
        <v>0.209594757767465</v>
      </c>
      <c r="I150">
        <v>0.143772259940145</v>
      </c>
      <c r="J150">
        <v>17.1167081901752</v>
      </c>
      <c r="K150">
        <v>2.85206618371914</v>
      </c>
    </row>
    <row r="151" spans="1:11">
      <c r="A151">
        <v>149</v>
      </c>
      <c r="B151">
        <v>7.53324548586055</v>
      </c>
      <c r="C151">
        <v>1148.92665784674</v>
      </c>
      <c r="D151">
        <v>0.419055338179555</v>
      </c>
      <c r="E151">
        <v>134.69871091831</v>
      </c>
      <c r="F151">
        <v>31.8024041450368</v>
      </c>
      <c r="G151">
        <v>5821.32834737592</v>
      </c>
      <c r="H151">
        <v>0.20982484988171</v>
      </c>
      <c r="I151">
        <v>0.143800171078982</v>
      </c>
      <c r="J151">
        <v>17.1461103018705</v>
      </c>
      <c r="K151">
        <v>2.85206618371914</v>
      </c>
    </row>
    <row r="152" spans="1:11">
      <c r="A152">
        <v>150</v>
      </c>
      <c r="B152">
        <v>7.52638039314867</v>
      </c>
      <c r="C152">
        <v>1149.23482187431</v>
      </c>
      <c r="D152">
        <v>0.418158632005102</v>
      </c>
      <c r="E152">
        <v>134.717563159351</v>
      </c>
      <c r="F152">
        <v>31.8178051600269</v>
      </c>
      <c r="G152">
        <v>5816.30387298387</v>
      </c>
      <c r="H152">
        <v>0.209844423634743</v>
      </c>
      <c r="I152">
        <v>0.143802546620545</v>
      </c>
      <c r="J152">
        <v>17.1489931863069</v>
      </c>
      <c r="K152">
        <v>2.85206618371914</v>
      </c>
    </row>
    <row r="153" spans="1:11">
      <c r="A153">
        <v>151</v>
      </c>
      <c r="B153">
        <v>7.65069471233289</v>
      </c>
      <c r="C153">
        <v>1166.97407324543</v>
      </c>
      <c r="D153">
        <v>0.419490791502432</v>
      </c>
      <c r="E153">
        <v>136.409683260621</v>
      </c>
      <c r="F153">
        <v>31.3047789123442</v>
      </c>
      <c r="G153">
        <v>5735.15544910627</v>
      </c>
      <c r="H153">
        <v>0.210313174116928</v>
      </c>
      <c r="I153">
        <v>0.143859490327919</v>
      </c>
      <c r="J153">
        <v>17.197176472661</v>
      </c>
      <c r="K153">
        <v>2.85206618371914</v>
      </c>
    </row>
    <row r="154" spans="1:11">
      <c r="A154">
        <v>152</v>
      </c>
      <c r="B154">
        <v>7.72529490832673</v>
      </c>
      <c r="C154">
        <v>1176.68947533016</v>
      </c>
      <c r="D154">
        <v>0.419582554685364</v>
      </c>
      <c r="E154">
        <v>137.348643537233</v>
      </c>
      <c r="F154">
        <v>31.0457675360438</v>
      </c>
      <c r="G154">
        <v>5693.46974739509</v>
      </c>
      <c r="H154">
        <v>0.210579014210044</v>
      </c>
      <c r="I154">
        <v>0.143891830949356</v>
      </c>
      <c r="J154">
        <v>17.2209837671554</v>
      </c>
      <c r="K154">
        <v>2.85206618371914</v>
      </c>
    </row>
    <row r="155" spans="1:11">
      <c r="A155">
        <v>153</v>
      </c>
      <c r="B155">
        <v>7.7168703377405</v>
      </c>
      <c r="C155">
        <v>1176.59531365676</v>
      </c>
      <c r="D155">
        <v>0.419875811313334</v>
      </c>
      <c r="E155">
        <v>137.331160755474</v>
      </c>
      <c r="F155">
        <v>31.0469236188001</v>
      </c>
      <c r="G155">
        <v>5698.51018107197</v>
      </c>
      <c r="H155">
        <v>0.210586407467859</v>
      </c>
      <c r="I155">
        <v>0.143892730851751</v>
      </c>
      <c r="J155">
        <v>17.2226206952445</v>
      </c>
      <c r="K155">
        <v>2.85206618371914</v>
      </c>
    </row>
    <row r="156" spans="1:11">
      <c r="A156">
        <v>154</v>
      </c>
      <c r="B156">
        <v>7.76083907636939</v>
      </c>
      <c r="C156">
        <v>1181.94797805703</v>
      </c>
      <c r="D156">
        <v>0.419734690755888</v>
      </c>
      <c r="E156">
        <v>137.90150111635</v>
      </c>
      <c r="F156">
        <v>30.9072973913391</v>
      </c>
      <c r="G156">
        <v>5674.65936649932</v>
      </c>
      <c r="H156">
        <v>0.210773117740526</v>
      </c>
      <c r="I156">
        <v>0.143915465707997</v>
      </c>
      <c r="J156">
        <v>17.2265837679052</v>
      </c>
      <c r="K156">
        <v>2.85206618371914</v>
      </c>
    </row>
    <row r="157" spans="1:11">
      <c r="A157">
        <v>155</v>
      </c>
      <c r="B157">
        <v>7.75273988515747</v>
      </c>
      <c r="C157">
        <v>1181.8967052664</v>
      </c>
      <c r="D157">
        <v>0.419794682305276</v>
      </c>
      <c r="E157">
        <v>137.87766314525</v>
      </c>
      <c r="F157">
        <v>30.9079459824013</v>
      </c>
      <c r="G157">
        <v>5676.52185130886</v>
      </c>
      <c r="H157">
        <v>0.210775118905758</v>
      </c>
      <c r="I157">
        <v>0.143915709470407</v>
      </c>
      <c r="J157">
        <v>17.2299711795258</v>
      </c>
      <c r="K157">
        <v>2.85206618371914</v>
      </c>
    </row>
    <row r="158" spans="1:11">
      <c r="A158">
        <v>156</v>
      </c>
      <c r="B158">
        <v>7.82289983137821</v>
      </c>
      <c r="C158">
        <v>1193.66838478576</v>
      </c>
      <c r="D158">
        <v>0.419943958424514</v>
      </c>
      <c r="E158">
        <v>138.988900882846</v>
      </c>
      <c r="F158">
        <v>30.6011952655853</v>
      </c>
      <c r="G158">
        <v>5617.7237332429</v>
      </c>
      <c r="H158">
        <v>0.211089452834174</v>
      </c>
      <c r="I158">
        <v>0.143954022161105</v>
      </c>
      <c r="J158">
        <v>17.2628529805916</v>
      </c>
      <c r="K158">
        <v>2.85206618371914</v>
      </c>
    </row>
    <row r="159" spans="1:11">
      <c r="A159">
        <v>157</v>
      </c>
      <c r="B159">
        <v>7.91873532480894</v>
      </c>
      <c r="C159">
        <v>1208.46294200288</v>
      </c>
      <c r="D159">
        <v>0.419924864047791</v>
      </c>
      <c r="E159">
        <v>140.399708421078</v>
      </c>
      <c r="F159">
        <v>30.2257164422177</v>
      </c>
      <c r="G159">
        <v>5546.87447327185</v>
      </c>
      <c r="H159">
        <v>0.21149191850784</v>
      </c>
      <c r="I159">
        <v>0.144003145247092</v>
      </c>
      <c r="J159">
        <v>17.3008485633785</v>
      </c>
      <c r="K159">
        <v>2.85206618371914</v>
      </c>
    </row>
    <row r="160" spans="1:11">
      <c r="A160">
        <v>158</v>
      </c>
      <c r="B160">
        <v>8.00769037319606</v>
      </c>
      <c r="C160">
        <v>1223.56617431856</v>
      </c>
      <c r="D160">
        <v>0.419859686836794</v>
      </c>
      <c r="E160">
        <v>141.820867623563</v>
      </c>
      <c r="F160">
        <v>29.8516685440861</v>
      </c>
      <c r="G160">
        <v>5476.77082070457</v>
      </c>
      <c r="H160">
        <v>0.211908362597637</v>
      </c>
      <c r="I160">
        <v>0.144054055288549</v>
      </c>
      <c r="J160">
        <v>17.3422201918107</v>
      </c>
      <c r="K160">
        <v>2.85206618371914</v>
      </c>
    </row>
    <row r="161" spans="1:11">
      <c r="A161">
        <v>159</v>
      </c>
      <c r="B161">
        <v>8.07997768298596</v>
      </c>
      <c r="C161">
        <v>1233.83803947865</v>
      </c>
      <c r="D161">
        <v>0.419876791276742</v>
      </c>
      <c r="E161">
        <v>142.80403289584</v>
      </c>
      <c r="F161">
        <v>29.6030437803216</v>
      </c>
      <c r="G161">
        <v>5434.25410459089</v>
      </c>
      <c r="H161">
        <v>0.21218268262723</v>
      </c>
      <c r="I161">
        <v>0.14408763561102</v>
      </c>
      <c r="J161">
        <v>17.3671622979055</v>
      </c>
      <c r="K161">
        <v>2.85206618371914</v>
      </c>
    </row>
    <row r="162" spans="1:11">
      <c r="A162">
        <v>160</v>
      </c>
      <c r="B162">
        <v>8.06677036639528</v>
      </c>
      <c r="C162">
        <v>1233.35606157532</v>
      </c>
      <c r="D162">
        <v>0.41979156902466</v>
      </c>
      <c r="E162">
        <v>142.737781583657</v>
      </c>
      <c r="F162">
        <v>29.61438751413</v>
      </c>
      <c r="G162">
        <v>5436.37150782231</v>
      </c>
      <c r="H162">
        <v>0.212181618924273</v>
      </c>
      <c r="I162">
        <v>0.144087505331233</v>
      </c>
      <c r="J162">
        <v>17.3694927577383</v>
      </c>
      <c r="K162">
        <v>2.85206618371914</v>
      </c>
    </row>
    <row r="163" spans="1:11">
      <c r="A163">
        <v>161</v>
      </c>
      <c r="B163">
        <v>8.09718758437377</v>
      </c>
      <c r="C163">
        <v>1237.43768118603</v>
      </c>
      <c r="D163">
        <v>0.419848919458732</v>
      </c>
      <c r="E163">
        <v>143.134610606268</v>
      </c>
      <c r="F163">
        <v>29.516737369906</v>
      </c>
      <c r="G163">
        <v>5417.90952252459</v>
      </c>
      <c r="H163">
        <v>0.212282285300729</v>
      </c>
      <c r="I163">
        <v>0.144099837079196</v>
      </c>
      <c r="J163">
        <v>17.3782047390717</v>
      </c>
      <c r="K163">
        <v>2.85206618371914</v>
      </c>
    </row>
    <row r="164" spans="1:11">
      <c r="A164">
        <v>162</v>
      </c>
      <c r="B164">
        <v>8.10937203535454</v>
      </c>
      <c r="C164">
        <v>1238.15289572802</v>
      </c>
      <c r="D164">
        <v>0.419962721279467</v>
      </c>
      <c r="E164">
        <v>143.2143153414</v>
      </c>
      <c r="F164">
        <v>29.4998228060846</v>
      </c>
      <c r="G164">
        <v>5416.97540676827</v>
      </c>
      <c r="H164">
        <v>0.212289538085132</v>
      </c>
      <c r="I164">
        <v>0.14410072573883</v>
      </c>
      <c r="J164">
        <v>17.3780917127137</v>
      </c>
      <c r="K164">
        <v>2.85206618371914</v>
      </c>
    </row>
    <row r="165" spans="1:11">
      <c r="A165">
        <v>163</v>
      </c>
      <c r="B165">
        <v>8.21471036076369</v>
      </c>
      <c r="C165">
        <v>1256.60314621975</v>
      </c>
      <c r="D165">
        <v>0.419660788374565</v>
      </c>
      <c r="E165">
        <v>144.952188285513</v>
      </c>
      <c r="F165">
        <v>29.0661813360767</v>
      </c>
      <c r="G165">
        <v>5329.86839694062</v>
      </c>
      <c r="H165">
        <v>0.21280960042097</v>
      </c>
      <c r="I165">
        <v>0.144164512080525</v>
      </c>
      <c r="J165">
        <v>17.4258486965529</v>
      </c>
      <c r="K165">
        <v>2.85206618371914</v>
      </c>
    </row>
    <row r="166" spans="1:11">
      <c r="A166">
        <v>164</v>
      </c>
      <c r="B166">
        <v>8.28449873071152</v>
      </c>
      <c r="C166">
        <v>1266.85064470399</v>
      </c>
      <c r="D166">
        <v>0.419618566397588</v>
      </c>
      <c r="E166">
        <v>145.930520173308</v>
      </c>
      <c r="F166">
        <v>28.8309492584022</v>
      </c>
      <c r="G166">
        <v>5288.24299507913</v>
      </c>
      <c r="H166">
        <v>0.213082833596775</v>
      </c>
      <c r="I166">
        <v>0.144198075699492</v>
      </c>
      <c r="J166">
        <v>17.4500177926573</v>
      </c>
      <c r="K166">
        <v>2.85206618371914</v>
      </c>
    </row>
    <row r="167" spans="1:11">
      <c r="A167">
        <v>165</v>
      </c>
      <c r="B167">
        <v>8.27598619512443</v>
      </c>
      <c r="C167">
        <v>1266.33528543811</v>
      </c>
      <c r="D167">
        <v>0.419516408000388</v>
      </c>
      <c r="E167">
        <v>145.870795176687</v>
      </c>
      <c r="F167">
        <v>28.8426320065882</v>
      </c>
      <c r="G167">
        <v>5290.72792740305</v>
      </c>
      <c r="H167">
        <v>0.213085072599981</v>
      </c>
      <c r="I167">
        <v>0.144198350881429</v>
      </c>
      <c r="J167">
        <v>17.4505043834279</v>
      </c>
      <c r="K167">
        <v>2.85206618371914</v>
      </c>
    </row>
    <row r="168" spans="1:11">
      <c r="A168">
        <v>166</v>
      </c>
      <c r="B168">
        <v>8.38407745288659</v>
      </c>
      <c r="C168">
        <v>1282.86557467103</v>
      </c>
      <c r="D168">
        <v>0.419450922045089</v>
      </c>
      <c r="E168">
        <v>147.453846030531</v>
      </c>
      <c r="F168">
        <v>28.4708818005985</v>
      </c>
      <c r="G168">
        <v>5217.57064530446</v>
      </c>
      <c r="H168">
        <v>0.213521834301899</v>
      </c>
      <c r="I168">
        <v>0.144252075777982</v>
      </c>
      <c r="J168">
        <v>17.4875803441354</v>
      </c>
      <c r="K168">
        <v>2.85206618371914</v>
      </c>
    </row>
    <row r="169" spans="1:11">
      <c r="A169">
        <v>167</v>
      </c>
      <c r="B169">
        <v>8.44039571504926</v>
      </c>
      <c r="C169">
        <v>1294.45327950882</v>
      </c>
      <c r="D169">
        <v>0.418970804543336</v>
      </c>
      <c r="E169">
        <v>148.532315141658</v>
      </c>
      <c r="F169">
        <v>28.2158048530083</v>
      </c>
      <c r="G169">
        <v>5164.92441698278</v>
      </c>
      <c r="H169">
        <v>0.213891735570438</v>
      </c>
      <c r="I169">
        <v>0.144297646699161</v>
      </c>
      <c r="J169">
        <v>17.5177009460644</v>
      </c>
      <c r="K169">
        <v>2.85206618371914</v>
      </c>
    </row>
    <row r="170" spans="1:11">
      <c r="A170">
        <v>168</v>
      </c>
      <c r="B170">
        <v>8.45827696362921</v>
      </c>
      <c r="C170">
        <v>1298.70006925093</v>
      </c>
      <c r="D170">
        <v>0.418675087304584</v>
      </c>
      <c r="E170">
        <v>148.921569893693</v>
      </c>
      <c r="F170">
        <v>28.1234120872511</v>
      </c>
      <c r="G170">
        <v>5147.16702437658</v>
      </c>
      <c r="H170">
        <v>0.214054632765207</v>
      </c>
      <c r="I170">
        <v>0.144317735676</v>
      </c>
      <c r="J170">
        <v>17.5294452105587</v>
      </c>
      <c r="K170">
        <v>2.85206618371914</v>
      </c>
    </row>
    <row r="171" spans="1:11">
      <c r="A171">
        <v>169</v>
      </c>
      <c r="B171">
        <v>8.46863251633447</v>
      </c>
      <c r="C171">
        <v>1299.54186794187</v>
      </c>
      <c r="D171">
        <v>0.418773779689307</v>
      </c>
      <c r="E171">
        <v>149.006575442225</v>
      </c>
      <c r="F171">
        <v>28.1052300743028</v>
      </c>
      <c r="G171">
        <v>5145.08638789875</v>
      </c>
      <c r="H171">
        <v>0.214057625726707</v>
      </c>
      <c r="I171">
        <v>0.144318104894011</v>
      </c>
      <c r="J171">
        <v>17.5307513066685</v>
      </c>
      <c r="K171">
        <v>2.85206618371914</v>
      </c>
    </row>
    <row r="172" spans="1:11">
      <c r="A172">
        <v>170</v>
      </c>
      <c r="B172">
        <v>8.57253859948201</v>
      </c>
      <c r="C172">
        <v>1317.13506929905</v>
      </c>
      <c r="D172">
        <v>0.418420111877208</v>
      </c>
      <c r="E172">
        <v>150.67830801481</v>
      </c>
      <c r="F172">
        <v>27.7296411902282</v>
      </c>
      <c r="G172">
        <v>5069.63360335062</v>
      </c>
      <c r="H172">
        <v>0.214566262389817</v>
      </c>
      <c r="I172">
        <v>0.144380912619829</v>
      </c>
      <c r="J172">
        <v>17.570216499058</v>
      </c>
      <c r="K172">
        <v>2.85206618371914</v>
      </c>
    </row>
    <row r="173" spans="1:11">
      <c r="A173">
        <v>171</v>
      </c>
      <c r="B173">
        <v>8.6237823891256</v>
      </c>
      <c r="C173">
        <v>1324.96964347814</v>
      </c>
      <c r="D173">
        <v>0.418307110086562</v>
      </c>
      <c r="E173">
        <v>151.42724931442</v>
      </c>
      <c r="F173">
        <v>27.5656263779957</v>
      </c>
      <c r="G173">
        <v>5039.40340178348</v>
      </c>
      <c r="H173">
        <v>0.214776057670376</v>
      </c>
      <c r="I173">
        <v>0.144406854112534</v>
      </c>
      <c r="J173">
        <v>17.5871920052882</v>
      </c>
      <c r="K173">
        <v>2.85206618371914</v>
      </c>
    </row>
    <row r="174" spans="1:11">
      <c r="A174">
        <v>172</v>
      </c>
      <c r="B174">
        <v>8.60742224335304</v>
      </c>
      <c r="C174">
        <v>1323.44187563384</v>
      </c>
      <c r="D174">
        <v>0.418153208234714</v>
      </c>
      <c r="E174">
        <v>151.273920266076</v>
      </c>
      <c r="F174">
        <v>27.5973829867703</v>
      </c>
      <c r="G174">
        <v>5044.75533835967</v>
      </c>
      <c r="H174">
        <v>0.214775593662237</v>
      </c>
      <c r="I174">
        <v>0.144406796714421</v>
      </c>
      <c r="J174">
        <v>17.5847359102104</v>
      </c>
      <c r="K174">
        <v>2.85206618371914</v>
      </c>
    </row>
    <row r="175" spans="1:11">
      <c r="A175">
        <v>173</v>
      </c>
      <c r="B175">
        <v>8.631151741969</v>
      </c>
      <c r="C175">
        <v>1327.27283030622</v>
      </c>
      <c r="D175">
        <v>0.418095777362288</v>
      </c>
      <c r="E175">
        <v>151.640050093075</v>
      </c>
      <c r="F175">
        <v>27.5177131553554</v>
      </c>
      <c r="G175">
        <v>5028.81574014927</v>
      </c>
      <c r="H175">
        <v>0.214873383225869</v>
      </c>
      <c r="I175">
        <v>0.144418895584372</v>
      </c>
      <c r="J175">
        <v>17.5929705475788</v>
      </c>
      <c r="K175">
        <v>2.85206618371914</v>
      </c>
    </row>
    <row r="176" spans="1:11">
      <c r="A176">
        <v>174</v>
      </c>
      <c r="B176">
        <v>8.64618992167537</v>
      </c>
      <c r="C176">
        <v>1328.84755244383</v>
      </c>
      <c r="D176">
        <v>0.418199289777292</v>
      </c>
      <c r="E176">
        <v>151.79155988537</v>
      </c>
      <c r="F176">
        <v>27.4851596545487</v>
      </c>
      <c r="G176">
        <v>5023.93971819401</v>
      </c>
      <c r="H176">
        <v>0.214880142391927</v>
      </c>
      <c r="I176">
        <v>0.144419732018286</v>
      </c>
      <c r="J176">
        <v>17.5964965492893</v>
      </c>
      <c r="K176">
        <v>2.85206618371914</v>
      </c>
    </row>
    <row r="177" spans="1:11">
      <c r="A177">
        <v>175</v>
      </c>
      <c r="B177">
        <v>8.69587354908653</v>
      </c>
      <c r="C177">
        <v>1339.55742360748</v>
      </c>
      <c r="D177">
        <v>0.417620807084254</v>
      </c>
      <c r="E177">
        <v>152.809394465096</v>
      </c>
      <c r="F177">
        <v>27.2651238970711</v>
      </c>
      <c r="G177">
        <v>4976.387160472</v>
      </c>
      <c r="H177">
        <v>0.215293566831495</v>
      </c>
      <c r="I177">
        <v>0.144470933301205</v>
      </c>
      <c r="J177">
        <v>17.6188373670256</v>
      </c>
      <c r="K177">
        <v>2.85206618371914</v>
      </c>
    </row>
    <row r="178" spans="1:11">
      <c r="A178">
        <v>176</v>
      </c>
      <c r="B178">
        <v>8.84812835320334</v>
      </c>
      <c r="C178">
        <v>1356.78065931904</v>
      </c>
      <c r="D178">
        <v>0.418119983859017</v>
      </c>
      <c r="E178">
        <v>154.405336260648</v>
      </c>
      <c r="F178">
        <v>26.9258734500656</v>
      </c>
      <c r="G178">
        <v>4919.64335743486</v>
      </c>
      <c r="H178">
        <v>0.215604230639098</v>
      </c>
      <c r="I178">
        <v>0.144509460807266</v>
      </c>
      <c r="J178">
        <v>17.6617153296685</v>
      </c>
      <c r="K178">
        <v>2.85206618371914</v>
      </c>
    </row>
    <row r="179" spans="1:11">
      <c r="A179">
        <v>177</v>
      </c>
      <c r="B179">
        <v>8.93385065914894</v>
      </c>
      <c r="C179">
        <v>1366.88239221335</v>
      </c>
      <c r="D179">
        <v>0.418459218577266</v>
      </c>
      <c r="E179">
        <v>155.367374603301</v>
      </c>
      <c r="F179">
        <v>26.7321294908824</v>
      </c>
      <c r="G179">
        <v>4891.6167991667</v>
      </c>
      <c r="H179">
        <v>0.215852472059818</v>
      </c>
      <c r="I179">
        <v>0.14454027942999</v>
      </c>
      <c r="J179">
        <v>17.6828969889029</v>
      </c>
      <c r="K179">
        <v>2.85206618371914</v>
      </c>
    </row>
    <row r="180" spans="1:11">
      <c r="A180">
        <v>178</v>
      </c>
      <c r="B180">
        <v>8.92225854034958</v>
      </c>
      <c r="C180">
        <v>1365.55968447933</v>
      </c>
      <c r="D180">
        <v>0.418385805961931</v>
      </c>
      <c r="E180">
        <v>155.239430070391</v>
      </c>
      <c r="F180">
        <v>26.758018168578</v>
      </c>
      <c r="G180">
        <v>4896.71739670642</v>
      </c>
      <c r="H180">
        <v>0.215853174321454</v>
      </c>
      <c r="I180">
        <v>0.144540366655195</v>
      </c>
      <c r="J180">
        <v>17.6802021656478</v>
      </c>
      <c r="K180">
        <v>2.85206618371914</v>
      </c>
    </row>
    <row r="181" spans="1:11">
      <c r="A181">
        <v>179</v>
      </c>
      <c r="B181">
        <v>8.99582196680403</v>
      </c>
      <c r="C181">
        <v>1377.10169238202</v>
      </c>
      <c r="D181">
        <v>0.418247061471506</v>
      </c>
      <c r="E181">
        <v>156.34709598435</v>
      </c>
      <c r="F181">
        <v>26.5342446119841</v>
      </c>
      <c r="G181">
        <v>4851.87052831098</v>
      </c>
      <c r="H181">
        <v>0.21615532599505</v>
      </c>
      <c r="I181">
        <v>0.144577917185998</v>
      </c>
      <c r="J181">
        <v>17.7027335987614</v>
      </c>
      <c r="K181">
        <v>2.85206618371914</v>
      </c>
    </row>
    <row r="182" spans="1:11">
      <c r="A182">
        <v>180</v>
      </c>
      <c r="B182">
        <v>9.00934251831727</v>
      </c>
      <c r="C182">
        <v>1379.62739599016</v>
      </c>
      <c r="D182">
        <v>0.418165056489397</v>
      </c>
      <c r="E182">
        <v>156.592323273964</v>
      </c>
      <c r="F182">
        <v>26.4875810204041</v>
      </c>
      <c r="G182">
        <v>4844.6604158107</v>
      </c>
      <c r="H182">
        <v>0.216325129465161</v>
      </c>
      <c r="I182">
        <v>0.1445990386349</v>
      </c>
      <c r="J182">
        <v>17.7065662338715</v>
      </c>
      <c r="K182">
        <v>2.85206618371914</v>
      </c>
    </row>
    <row r="183" spans="1:11">
      <c r="A183">
        <v>181</v>
      </c>
      <c r="B183">
        <v>9.00949125992335</v>
      </c>
      <c r="C183">
        <v>1378.61117416545</v>
      </c>
      <c r="D183">
        <v>0.417884469770006</v>
      </c>
      <c r="E183">
        <v>156.510482945891</v>
      </c>
      <c r="F183">
        <v>26.5124774730138</v>
      </c>
      <c r="G183">
        <v>4845.15420052183</v>
      </c>
      <c r="H183">
        <v>0.216334471179038</v>
      </c>
      <c r="I183">
        <v>0.144600201020178</v>
      </c>
      <c r="J183">
        <v>17.7021158189354</v>
      </c>
      <c r="K183">
        <v>2.85206618371914</v>
      </c>
    </row>
    <row r="184" spans="1:11">
      <c r="A184">
        <v>182</v>
      </c>
      <c r="B184">
        <v>9.15566147810885</v>
      </c>
      <c r="C184">
        <v>1401.36150095759</v>
      </c>
      <c r="D184">
        <v>0.41813820318945</v>
      </c>
      <c r="E184">
        <v>158.670583511239</v>
      </c>
      <c r="F184">
        <v>26.0814162986351</v>
      </c>
      <c r="G184">
        <v>4770.92966499064</v>
      </c>
      <c r="H184">
        <v>0.216967135465894</v>
      </c>
      <c r="I184">
        <v>0.144679018169655</v>
      </c>
      <c r="J184">
        <v>17.7485509660924</v>
      </c>
      <c r="K184">
        <v>2.85206618371914</v>
      </c>
    </row>
    <row r="185" spans="1:11">
      <c r="A185">
        <v>183</v>
      </c>
      <c r="B185">
        <v>9.21392521268494</v>
      </c>
      <c r="C185">
        <v>1415.02363143932</v>
      </c>
      <c r="D185">
        <v>0.418721116681342</v>
      </c>
      <c r="E185">
        <v>159.952918106677</v>
      </c>
      <c r="F185">
        <v>25.8126692145477</v>
      </c>
      <c r="G185">
        <v>4725.33137977917</v>
      </c>
      <c r="H185">
        <v>0.217342131682277</v>
      </c>
      <c r="I185">
        <v>0.144725823415554</v>
      </c>
      <c r="J185">
        <v>17.778528436916</v>
      </c>
      <c r="K185">
        <v>2.85206618371914</v>
      </c>
    </row>
    <row r="186" spans="1:11">
      <c r="A186">
        <v>184</v>
      </c>
      <c r="B186">
        <v>9.28463903808677</v>
      </c>
      <c r="C186">
        <v>1428.75704164603</v>
      </c>
      <c r="D186">
        <v>0.418556259953829</v>
      </c>
      <c r="E186">
        <v>161.232849718558</v>
      </c>
      <c r="F186">
        <v>25.5542746845534</v>
      </c>
      <c r="G186">
        <v>4668.72212432031</v>
      </c>
      <c r="H186">
        <v>0.217735944749914</v>
      </c>
      <c r="I186">
        <v>0.14477504796944</v>
      </c>
      <c r="J186">
        <v>17.8090980052012</v>
      </c>
      <c r="K186">
        <v>2.85206618371914</v>
      </c>
    </row>
    <row r="187" spans="1:11">
      <c r="A187">
        <v>185</v>
      </c>
      <c r="B187">
        <v>9.33061018430194</v>
      </c>
      <c r="C187">
        <v>1434.09037737954</v>
      </c>
      <c r="D187">
        <v>0.417870050260936</v>
      </c>
      <c r="E187">
        <v>161.77110149197</v>
      </c>
      <c r="F187">
        <v>25.4610054394276</v>
      </c>
      <c r="G187">
        <v>4646.82617806424</v>
      </c>
      <c r="H187">
        <v>0.217889350006514</v>
      </c>
      <c r="I187">
        <v>0.144794242397256</v>
      </c>
      <c r="J187">
        <v>17.8145476196785</v>
      </c>
      <c r="K187">
        <v>2.85206618371914</v>
      </c>
    </row>
    <row r="188" spans="1:11">
      <c r="A188">
        <v>186</v>
      </c>
      <c r="B188">
        <v>9.32428571233957</v>
      </c>
      <c r="C188">
        <v>1434.2024530865</v>
      </c>
      <c r="D188">
        <v>0.417488135847995</v>
      </c>
      <c r="E188">
        <v>161.770660509991</v>
      </c>
      <c r="F188">
        <v>25.463061524144</v>
      </c>
      <c r="G188">
        <v>4642.64066984287</v>
      </c>
      <c r="H188">
        <v>0.217903210317443</v>
      </c>
      <c r="I188">
        <v>0.144795977172581</v>
      </c>
      <c r="J188">
        <v>17.8164897958764</v>
      </c>
      <c r="K188">
        <v>2.85206618371914</v>
      </c>
    </row>
    <row r="189" spans="1:11">
      <c r="A189">
        <v>187</v>
      </c>
      <c r="B189">
        <v>9.41655357980404</v>
      </c>
      <c r="C189">
        <v>1450.12337452701</v>
      </c>
      <c r="D189">
        <v>0.41700842470482</v>
      </c>
      <c r="E189">
        <v>163.278763600799</v>
      </c>
      <c r="F189">
        <v>25.1854043646587</v>
      </c>
      <c r="G189">
        <v>4586.84223820112</v>
      </c>
      <c r="H189">
        <v>0.218373494796749</v>
      </c>
      <c r="I189">
        <v>0.144854891669907</v>
      </c>
      <c r="J189">
        <v>17.8473631731821</v>
      </c>
      <c r="K189">
        <v>2.85206618371914</v>
      </c>
    </row>
    <row r="190" spans="1:11">
      <c r="A190">
        <v>188</v>
      </c>
      <c r="B190">
        <v>9.45359507011256</v>
      </c>
      <c r="C190">
        <v>1457.90164605991</v>
      </c>
      <c r="D190">
        <v>0.416886305940399</v>
      </c>
      <c r="E190">
        <v>163.995899021395</v>
      </c>
      <c r="F190">
        <v>25.0510918365872</v>
      </c>
      <c r="G190">
        <v>4561.14838547147</v>
      </c>
      <c r="H190">
        <v>0.218605676087265</v>
      </c>
      <c r="I190">
        <v>0.144884015968846</v>
      </c>
      <c r="J190">
        <v>17.8651423538446</v>
      </c>
      <c r="K190">
        <v>2.85206618371914</v>
      </c>
    </row>
    <row r="191" spans="1:11">
      <c r="A191">
        <v>189</v>
      </c>
      <c r="B191">
        <v>9.46199019011546</v>
      </c>
      <c r="C191">
        <v>1457.64014570354</v>
      </c>
      <c r="D191">
        <v>0.416703835370138</v>
      </c>
      <c r="E191">
        <v>163.976320731941</v>
      </c>
      <c r="F191">
        <v>25.0563305721775</v>
      </c>
      <c r="G191">
        <v>4561.01014265161</v>
      </c>
      <c r="H191">
        <v>0.218587512674095</v>
      </c>
      <c r="I191">
        <v>0.144881736686453</v>
      </c>
      <c r="J191">
        <v>17.8635554210586</v>
      </c>
      <c r="K191">
        <v>2.85206618371914</v>
      </c>
    </row>
    <row r="192" spans="1:11">
      <c r="A192">
        <v>190</v>
      </c>
      <c r="B192">
        <v>9.5076521088094</v>
      </c>
      <c r="C192">
        <v>1467.72102888578</v>
      </c>
      <c r="D192">
        <v>0.416731099374752</v>
      </c>
      <c r="E192">
        <v>164.863879057948</v>
      </c>
      <c r="F192">
        <v>24.8832951085723</v>
      </c>
      <c r="G192">
        <v>4525.49398401332</v>
      </c>
      <c r="H192">
        <v>0.218840633182796</v>
      </c>
      <c r="I192">
        <v>0.144913513996852</v>
      </c>
      <c r="J192">
        <v>17.8919759223163</v>
      </c>
      <c r="K192">
        <v>2.85206618371914</v>
      </c>
    </row>
    <row r="193" spans="1:11">
      <c r="A193">
        <v>191</v>
      </c>
      <c r="B193">
        <v>9.51297932532351</v>
      </c>
      <c r="C193">
        <v>1466.89043527653</v>
      </c>
      <c r="D193">
        <v>0.416691214530605</v>
      </c>
      <c r="E193">
        <v>164.807245249543</v>
      </c>
      <c r="F193">
        <v>24.8978013594532</v>
      </c>
      <c r="G193">
        <v>4528.50766559845</v>
      </c>
      <c r="H193">
        <v>0.21881673516568</v>
      </c>
      <c r="I193">
        <v>0.144910512512606</v>
      </c>
      <c r="J193">
        <v>17.8871523132097</v>
      </c>
      <c r="K193">
        <v>2.85206618371914</v>
      </c>
    </row>
    <row r="194" spans="1:11">
      <c r="A194">
        <v>192</v>
      </c>
      <c r="B194">
        <v>9.57750494214348</v>
      </c>
      <c r="C194">
        <v>1477.92547416772</v>
      </c>
      <c r="D194">
        <v>0.416403331646158</v>
      </c>
      <c r="E194">
        <v>165.8463594711</v>
      </c>
      <c r="F194">
        <v>24.7124279452628</v>
      </c>
      <c r="G194">
        <v>4492.29030821981</v>
      </c>
      <c r="H194">
        <v>0.219143500941532</v>
      </c>
      <c r="I194">
        <v>0.144951575843039</v>
      </c>
      <c r="J194">
        <v>17.9085033624246</v>
      </c>
      <c r="K194">
        <v>2.85206618371914</v>
      </c>
    </row>
    <row r="195" spans="1:11">
      <c r="A195">
        <v>193</v>
      </c>
      <c r="B195">
        <v>9.65849971037458</v>
      </c>
      <c r="C195">
        <v>1491.91095879076</v>
      </c>
      <c r="D195">
        <v>0.416230253497057</v>
      </c>
      <c r="E195">
        <v>167.157170359436</v>
      </c>
      <c r="F195">
        <v>24.4808278051652</v>
      </c>
      <c r="G195">
        <v>4449.17105794498</v>
      </c>
      <c r="H195">
        <v>0.21955407901557</v>
      </c>
      <c r="I195">
        <v>0.145003241862617</v>
      </c>
      <c r="J195">
        <v>17.9361115068925</v>
      </c>
      <c r="K195">
        <v>2.85206618371914</v>
      </c>
    </row>
    <row r="196" spans="1:11">
      <c r="A196">
        <v>194</v>
      </c>
      <c r="B196">
        <v>9.7434269473878</v>
      </c>
      <c r="C196">
        <v>1505.02662600593</v>
      </c>
      <c r="D196">
        <v>0.416092953615743</v>
      </c>
      <c r="E196">
        <v>168.404438234545</v>
      </c>
      <c r="F196">
        <v>24.267549872546</v>
      </c>
      <c r="G196">
        <v>4409.72705453061</v>
      </c>
      <c r="H196">
        <v>0.219936083729832</v>
      </c>
      <c r="I196">
        <v>0.145051382565681</v>
      </c>
      <c r="J196">
        <v>17.9589761816934</v>
      </c>
      <c r="K196">
        <v>2.85206618371914</v>
      </c>
    </row>
    <row r="197" spans="1:11">
      <c r="A197">
        <v>195</v>
      </c>
      <c r="B197">
        <v>9.77998228037581</v>
      </c>
      <c r="C197">
        <v>1511.89963456481</v>
      </c>
      <c r="D197">
        <v>0.415977748312679</v>
      </c>
      <c r="E197">
        <v>169.042454613178</v>
      </c>
      <c r="F197">
        <v>24.1570521045467</v>
      </c>
      <c r="G197">
        <v>4389.23265349584</v>
      </c>
      <c r="H197">
        <v>0.220149793673121</v>
      </c>
      <c r="I197">
        <v>0.145078344079542</v>
      </c>
      <c r="J197">
        <v>17.9729682534269</v>
      </c>
      <c r="K197">
        <v>2.85206618371914</v>
      </c>
    </row>
    <row r="198" spans="1:11">
      <c r="A198">
        <v>196</v>
      </c>
      <c r="B198">
        <v>9.79037158634709</v>
      </c>
      <c r="C198">
        <v>1511.582351885</v>
      </c>
      <c r="D198">
        <v>0.416081048206182</v>
      </c>
      <c r="E198">
        <v>169.035844932467</v>
      </c>
      <c r="F198">
        <v>24.1621652876966</v>
      </c>
      <c r="G198">
        <v>4391.33559034475</v>
      </c>
      <c r="H198">
        <v>0.22012818424148</v>
      </c>
      <c r="I198">
        <v>0.145075616884834</v>
      </c>
      <c r="J198">
        <v>17.9691264783086</v>
      </c>
      <c r="K198">
        <v>2.85206618371914</v>
      </c>
    </row>
    <row r="199" spans="1:11">
      <c r="A199">
        <v>197</v>
      </c>
      <c r="B199">
        <v>9.8653450041109</v>
      </c>
      <c r="C199">
        <v>1523.44978232749</v>
      </c>
      <c r="D199">
        <v>0.416111111715333</v>
      </c>
      <c r="E199">
        <v>170.149309454646</v>
      </c>
      <c r="F199">
        <v>23.9737436024199</v>
      </c>
      <c r="G199">
        <v>4358.25754416112</v>
      </c>
      <c r="H199">
        <v>0.220456440146581</v>
      </c>
      <c r="I199">
        <v>0.145117067384126</v>
      </c>
      <c r="J199">
        <v>17.991676233681</v>
      </c>
      <c r="K199">
        <v>2.85206618371914</v>
      </c>
    </row>
    <row r="200" spans="1:11">
      <c r="A200">
        <v>198</v>
      </c>
      <c r="B200">
        <v>9.88668128831424</v>
      </c>
      <c r="C200">
        <v>1526.09307508237</v>
      </c>
      <c r="D200">
        <v>0.41609338293455</v>
      </c>
      <c r="E200">
        <v>170.40952710492</v>
      </c>
      <c r="F200">
        <v>23.9321705218299</v>
      </c>
      <c r="G200">
        <v>4350.63873367932</v>
      </c>
      <c r="H200">
        <v>0.2205333725118</v>
      </c>
      <c r="I200">
        <v>0.145126789234818</v>
      </c>
      <c r="J200">
        <v>17.9948612744869</v>
      </c>
      <c r="K200">
        <v>2.85206618371914</v>
      </c>
    </row>
    <row r="201" spans="1:11">
      <c r="A201">
        <v>199</v>
      </c>
      <c r="B201">
        <v>9.89515757649963</v>
      </c>
      <c r="C201">
        <v>1527.00763623666</v>
      </c>
      <c r="D201">
        <v>0.416105317613094</v>
      </c>
      <c r="E201">
        <v>170.498795286443</v>
      </c>
      <c r="F201">
        <v>23.9178418107701</v>
      </c>
      <c r="G201">
        <v>4348.63551023551</v>
      </c>
      <c r="H201">
        <v>0.220553225280225</v>
      </c>
      <c r="I201">
        <v>0.145129298450211</v>
      </c>
      <c r="J201">
        <v>17.9961723386158</v>
      </c>
      <c r="K201">
        <v>2.85206618371914</v>
      </c>
    </row>
    <row r="202" spans="1:11">
      <c r="A202">
        <v>200</v>
      </c>
      <c r="B202">
        <v>9.99824987353632</v>
      </c>
      <c r="C202">
        <v>1544.20380865728</v>
      </c>
      <c r="D202">
        <v>0.416006157458238</v>
      </c>
      <c r="E202">
        <v>172.114058555711</v>
      </c>
      <c r="F202">
        <v>23.6511486333087</v>
      </c>
      <c r="G202">
        <v>4299.30635653542</v>
      </c>
      <c r="H202">
        <v>0.221053281817366</v>
      </c>
      <c r="I202">
        <v>0.145192561362021</v>
      </c>
      <c r="J202">
        <v>18.0276864604673</v>
      </c>
      <c r="K202">
        <v>2.85206618371914</v>
      </c>
    </row>
    <row r="203" spans="1:11">
      <c r="A203">
        <v>201</v>
      </c>
      <c r="B203">
        <v>10.0512582212269</v>
      </c>
      <c r="C203">
        <v>1551.02046164612</v>
      </c>
      <c r="D203">
        <v>0.416147504046111</v>
      </c>
      <c r="E203">
        <v>172.770871550686</v>
      </c>
      <c r="F203">
        <v>23.5471119076772</v>
      </c>
      <c r="G203">
        <v>4282.15661056093</v>
      </c>
      <c r="H203">
        <v>0.221225767873272</v>
      </c>
      <c r="I203">
        <v>0.14521440966269</v>
      </c>
      <c r="J203">
        <v>18.0379404988977</v>
      </c>
      <c r="K203">
        <v>2.85206618371914</v>
      </c>
    </row>
    <row r="204" spans="1:11">
      <c r="A204">
        <v>202</v>
      </c>
      <c r="B204">
        <v>10.0421269504549</v>
      </c>
      <c r="C204">
        <v>1550.67064882767</v>
      </c>
      <c r="D204">
        <v>0.41599663136209</v>
      </c>
      <c r="E204">
        <v>172.724362749689</v>
      </c>
      <c r="F204">
        <v>23.5523787421804</v>
      </c>
      <c r="G204">
        <v>4283.08938793993</v>
      </c>
      <c r="H204">
        <v>0.221243222388219</v>
      </c>
      <c r="I204">
        <v>0.145216621340948</v>
      </c>
      <c r="J204">
        <v>18.039043558064</v>
      </c>
      <c r="K204">
        <v>2.85206618371914</v>
      </c>
    </row>
    <row r="205" spans="1:11">
      <c r="A205">
        <v>203</v>
      </c>
      <c r="B205">
        <v>10.1659309071968</v>
      </c>
      <c r="C205">
        <v>1569.25162009686</v>
      </c>
      <c r="D205">
        <v>0.416205811965746</v>
      </c>
      <c r="E205">
        <v>174.484568302133</v>
      </c>
      <c r="F205">
        <v>23.2732284300012</v>
      </c>
      <c r="G205">
        <v>4232.77608683876</v>
      </c>
      <c r="H205">
        <v>0.221728485978736</v>
      </c>
      <c r="I205">
        <v>0.145278165904297</v>
      </c>
      <c r="J205">
        <v>18.070452579375</v>
      </c>
      <c r="K205">
        <v>2.85206618371914</v>
      </c>
    </row>
    <row r="206" spans="1:11">
      <c r="A206">
        <v>204</v>
      </c>
      <c r="B206">
        <v>10.2493830841708</v>
      </c>
      <c r="C206">
        <v>1580.89083995488</v>
      </c>
      <c r="D206">
        <v>0.416417447891447</v>
      </c>
      <c r="E206">
        <v>175.58269623419</v>
      </c>
      <c r="F206">
        <v>23.101747497835</v>
      </c>
      <c r="G206">
        <v>4204.12636878823</v>
      </c>
      <c r="H206">
        <v>0.222010472879402</v>
      </c>
      <c r="I206">
        <v>0.145313979420665</v>
      </c>
      <c r="J206">
        <v>18.0905742140422</v>
      </c>
      <c r="K206">
        <v>2.85206618371914</v>
      </c>
    </row>
    <row r="207" spans="1:11">
      <c r="A207">
        <v>205</v>
      </c>
      <c r="B207">
        <v>10.2540863108901</v>
      </c>
      <c r="C207">
        <v>1581.04517521318</v>
      </c>
      <c r="D207">
        <v>0.416511299881076</v>
      </c>
      <c r="E207">
        <v>175.605288181192</v>
      </c>
      <c r="F207">
        <v>23.0995246909311</v>
      </c>
      <c r="G207">
        <v>4203.40466584532</v>
      </c>
      <c r="H207">
        <v>0.22199369170047</v>
      </c>
      <c r="I207">
        <v>0.145311847114081</v>
      </c>
      <c r="J207">
        <v>18.0898810063467</v>
      </c>
      <c r="K207">
        <v>2.85206618371914</v>
      </c>
    </row>
    <row r="208" spans="1:11">
      <c r="A208">
        <v>206</v>
      </c>
      <c r="B208">
        <v>10.3537227702908</v>
      </c>
      <c r="C208">
        <v>1597.61813598424</v>
      </c>
      <c r="D208">
        <v>0.416496937523525</v>
      </c>
      <c r="E208">
        <v>177.145249401258</v>
      </c>
      <c r="F208">
        <v>22.8595666801145</v>
      </c>
      <c r="G208">
        <v>4161.02889855972</v>
      </c>
      <c r="H208">
        <v>0.22247105922693</v>
      </c>
      <c r="I208">
        <v>0.145372554678563</v>
      </c>
      <c r="J208">
        <v>18.1206990516822</v>
      </c>
      <c r="K208">
        <v>2.85206618371914</v>
      </c>
    </row>
    <row r="209" spans="1:11">
      <c r="A209">
        <v>207</v>
      </c>
      <c r="B209">
        <v>10.3806288176856</v>
      </c>
      <c r="C209">
        <v>1602.20680552906</v>
      </c>
      <c r="D209">
        <v>0.416537760033979</v>
      </c>
      <c r="E209">
        <v>177.567904813944</v>
      </c>
      <c r="F209">
        <v>22.7939790855956</v>
      </c>
      <c r="G209">
        <v>4149.5732506505</v>
      </c>
      <c r="H209">
        <v>0.222610823706081</v>
      </c>
      <c r="I209">
        <v>0.145390348616516</v>
      </c>
      <c r="J209">
        <v>18.1294873240625</v>
      </c>
      <c r="K209">
        <v>2.85206618371914</v>
      </c>
    </row>
    <row r="210" spans="1:11">
      <c r="A210">
        <v>208</v>
      </c>
      <c r="B210">
        <v>10.3929967570999</v>
      </c>
      <c r="C210">
        <v>1603.12639002431</v>
      </c>
      <c r="D210">
        <v>0.416664407861621</v>
      </c>
      <c r="E210">
        <v>177.66226450554</v>
      </c>
      <c r="F210">
        <v>22.7809527636608</v>
      </c>
      <c r="G210">
        <v>4147.76292084532</v>
      </c>
      <c r="H210">
        <v>0.22259836141301</v>
      </c>
      <c r="I210">
        <v>0.145388761630083</v>
      </c>
      <c r="J210">
        <v>18.1302867661259</v>
      </c>
      <c r="K210">
        <v>2.85206618371914</v>
      </c>
    </row>
    <row r="211" spans="1:11">
      <c r="A211">
        <v>209</v>
      </c>
      <c r="B211">
        <v>10.3984680671248</v>
      </c>
      <c r="C211">
        <v>1605.72023541199</v>
      </c>
      <c r="D211">
        <v>0.416444584626778</v>
      </c>
      <c r="E211">
        <v>177.884466127314</v>
      </c>
      <c r="F211">
        <v>22.7439433569067</v>
      </c>
      <c r="G211">
        <v>4142.26940138418</v>
      </c>
      <c r="H211">
        <v>0.22275732072478</v>
      </c>
      <c r="I211">
        <v>0.145409009355362</v>
      </c>
      <c r="J211">
        <v>18.1369893539133</v>
      </c>
      <c r="K211">
        <v>2.85206618371914</v>
      </c>
    </row>
    <row r="212" spans="1:11">
      <c r="A212">
        <v>210</v>
      </c>
      <c r="B212">
        <v>10.3934068816033</v>
      </c>
      <c r="C212">
        <v>1604.94480190814</v>
      </c>
      <c r="D212">
        <v>0.416441189108417</v>
      </c>
      <c r="E212">
        <v>177.813358818218</v>
      </c>
      <c r="F212">
        <v>22.7549209185379</v>
      </c>
      <c r="G212">
        <v>4144.41196286028</v>
      </c>
      <c r="H212">
        <v>0.222747822352165</v>
      </c>
      <c r="I212">
        <v>0.145407799156439</v>
      </c>
      <c r="J212">
        <v>18.1353877585733</v>
      </c>
      <c r="K212">
        <v>2.85206618371914</v>
      </c>
    </row>
    <row r="213" spans="1:11">
      <c r="A213">
        <v>211</v>
      </c>
      <c r="B213">
        <v>10.5256636877163</v>
      </c>
      <c r="C213">
        <v>1624.1222467309</v>
      </c>
      <c r="D213">
        <v>0.416793359054183</v>
      </c>
      <c r="E213">
        <v>179.605033361443</v>
      </c>
      <c r="F213">
        <v>22.4861007466719</v>
      </c>
      <c r="G213">
        <v>4097.04641439956</v>
      </c>
      <c r="H213">
        <v>0.223163593555143</v>
      </c>
      <c r="I213">
        <v>0.145460811924485</v>
      </c>
      <c r="J213">
        <v>18.1694226740583</v>
      </c>
      <c r="K213">
        <v>2.85206618371914</v>
      </c>
    </row>
    <row r="214" spans="1:11">
      <c r="A214">
        <v>212</v>
      </c>
      <c r="B214">
        <v>10.4943697213244</v>
      </c>
      <c r="C214">
        <v>1625.88041321827</v>
      </c>
      <c r="D214">
        <v>0.416263728280163</v>
      </c>
      <c r="E214">
        <v>179.804761515968</v>
      </c>
      <c r="F214">
        <v>22.4569736420306</v>
      </c>
      <c r="G214">
        <v>4089.6727184391</v>
      </c>
      <c r="H214">
        <v>0.223392795065516</v>
      </c>
      <c r="I214">
        <v>0.145490070181147</v>
      </c>
      <c r="J214">
        <v>18.168276936535</v>
      </c>
      <c r="K214">
        <v>2.85206618371914</v>
      </c>
    </row>
    <row r="215" spans="1:11">
      <c r="A215">
        <v>213</v>
      </c>
      <c r="B215">
        <v>10.5018139225284</v>
      </c>
      <c r="C215">
        <v>1626.63955711161</v>
      </c>
      <c r="D215">
        <v>0.416307260855233</v>
      </c>
      <c r="E215">
        <v>179.878437029886</v>
      </c>
      <c r="F215">
        <v>22.4464255742275</v>
      </c>
      <c r="G215">
        <v>4087.68187541838</v>
      </c>
      <c r="H215">
        <v>0.223379740294574</v>
      </c>
      <c r="I215">
        <v>0.145488403052153</v>
      </c>
      <c r="J215">
        <v>18.1694578264131</v>
      </c>
      <c r="K215">
        <v>2.85206618371914</v>
      </c>
    </row>
    <row r="216" spans="1:11">
      <c r="A216">
        <v>214</v>
      </c>
      <c r="B216">
        <v>10.5001455712943</v>
      </c>
      <c r="C216">
        <v>1630.15515590418</v>
      </c>
      <c r="D216">
        <v>0.415819830363413</v>
      </c>
      <c r="E216">
        <v>180.198306035765</v>
      </c>
      <c r="F216">
        <v>22.3955004391445</v>
      </c>
      <c r="G216">
        <v>4075.01392462027</v>
      </c>
      <c r="H216">
        <v>0.223565977141471</v>
      </c>
      <c r="I216">
        <v>0.145512193403326</v>
      </c>
      <c r="J216">
        <v>18.176170993608</v>
      </c>
      <c r="K216">
        <v>2.85206618371914</v>
      </c>
    </row>
    <row r="217" spans="1:11">
      <c r="A217">
        <v>215</v>
      </c>
      <c r="B217">
        <v>10.4925417145616</v>
      </c>
      <c r="C217">
        <v>1628.99896301376</v>
      </c>
      <c r="D217">
        <v>0.415835993371671</v>
      </c>
      <c r="E217">
        <v>180.089814697173</v>
      </c>
      <c r="F217">
        <v>22.4116227534797</v>
      </c>
      <c r="G217">
        <v>4079.05606143781</v>
      </c>
      <c r="H217">
        <v>0.223575374318102</v>
      </c>
      <c r="I217">
        <v>0.145513394244006</v>
      </c>
      <c r="J217">
        <v>18.1740858940225</v>
      </c>
      <c r="K217">
        <v>2.85206618371914</v>
      </c>
    </row>
    <row r="218" spans="1:11">
      <c r="A218">
        <v>216</v>
      </c>
      <c r="B218">
        <v>10.5684281876726</v>
      </c>
      <c r="C218">
        <v>1641.74854566357</v>
      </c>
      <c r="D218">
        <v>0.415870282064078</v>
      </c>
      <c r="E218">
        <v>181.269231535456</v>
      </c>
      <c r="F218">
        <v>22.2363854018645</v>
      </c>
      <c r="G218">
        <v>4047.28891964497</v>
      </c>
      <c r="H218">
        <v>0.223887083369565</v>
      </c>
      <c r="I218">
        <v>0.145553249712658</v>
      </c>
      <c r="J218">
        <v>18.1975022425804</v>
      </c>
      <c r="K218">
        <v>2.85206618371914</v>
      </c>
    </row>
    <row r="219" spans="1:11">
      <c r="A219">
        <v>217</v>
      </c>
      <c r="B219">
        <v>10.624667166127</v>
      </c>
      <c r="C219">
        <v>1649.92206530298</v>
      </c>
      <c r="D219">
        <v>0.415269725577836</v>
      </c>
      <c r="E219">
        <v>182.050387051017</v>
      </c>
      <c r="F219">
        <v>22.1283157254653</v>
      </c>
      <c r="G219">
        <v>4019.81749774729</v>
      </c>
      <c r="H219">
        <v>0.224194316688904</v>
      </c>
      <c r="I219">
        <v>0.145592576548237</v>
      </c>
      <c r="J219">
        <v>18.2090664456434</v>
      </c>
      <c r="K219">
        <v>2.85206618371914</v>
      </c>
    </row>
    <row r="220" spans="1:11">
      <c r="A220">
        <v>218</v>
      </c>
      <c r="B220">
        <v>10.7415756490315</v>
      </c>
      <c r="C220">
        <v>1671.42719558973</v>
      </c>
      <c r="D220">
        <v>0.414920342802045</v>
      </c>
      <c r="E220">
        <v>184.040294039944</v>
      </c>
      <c r="F220">
        <v>21.8407560202396</v>
      </c>
      <c r="G220">
        <v>3964.3667322299</v>
      </c>
      <c r="H220">
        <v>0.22478811889664</v>
      </c>
      <c r="I220">
        <v>0.145668707759707</v>
      </c>
      <c r="J220">
        <v>18.2472334547576</v>
      </c>
      <c r="K220">
        <v>2.85206618371914</v>
      </c>
    </row>
    <row r="221" spans="1:11">
      <c r="A221">
        <v>219</v>
      </c>
      <c r="B221">
        <v>10.8204001953427</v>
      </c>
      <c r="C221">
        <v>1680.64783631327</v>
      </c>
      <c r="D221">
        <v>0.414374272463195</v>
      </c>
      <c r="E221">
        <v>184.910033340243</v>
      </c>
      <c r="F221">
        <v>21.72793379693</v>
      </c>
      <c r="G221">
        <v>3938.63641736927</v>
      </c>
      <c r="H221">
        <v>0.225067301933799</v>
      </c>
      <c r="I221">
        <v>0.145704557550545</v>
      </c>
      <c r="J221">
        <v>18.2609059904453</v>
      </c>
      <c r="K221">
        <v>2.85206618371914</v>
      </c>
    </row>
    <row r="222" spans="1:11">
      <c r="A222">
        <v>220</v>
      </c>
      <c r="B222">
        <v>10.9030974951434</v>
      </c>
      <c r="C222">
        <v>1692.34610543052</v>
      </c>
      <c r="D222">
        <v>0.414305351375589</v>
      </c>
      <c r="E222">
        <v>186.020469944904</v>
      </c>
      <c r="F222">
        <v>21.5852096102171</v>
      </c>
      <c r="G222">
        <v>3918.72633695046</v>
      </c>
      <c r="H222">
        <v>0.225399838369029</v>
      </c>
      <c r="I222">
        <v>0.14574730496578</v>
      </c>
      <c r="J222">
        <v>18.2775155807099</v>
      </c>
      <c r="K222">
        <v>2.85206618371914</v>
      </c>
    </row>
    <row r="223" spans="1:11">
      <c r="A223">
        <v>221</v>
      </c>
      <c r="B223">
        <v>10.9340800966018</v>
      </c>
      <c r="C223">
        <v>1699.68405355561</v>
      </c>
      <c r="D223">
        <v>0.414763497840515</v>
      </c>
      <c r="E223">
        <v>186.67001451401</v>
      </c>
      <c r="F223">
        <v>21.4908590451498</v>
      </c>
      <c r="G223">
        <v>3904.02827519191</v>
      </c>
      <c r="H223">
        <v>0.2256058640255</v>
      </c>
      <c r="I223">
        <v>0.145773814839415</v>
      </c>
      <c r="J223">
        <v>18.2939549426398</v>
      </c>
      <c r="K223">
        <v>2.85206618371914</v>
      </c>
    </row>
    <row r="224" spans="1:11">
      <c r="A224">
        <v>222</v>
      </c>
      <c r="B224">
        <v>10.9415966666595</v>
      </c>
      <c r="C224">
        <v>1699.26032222295</v>
      </c>
      <c r="D224">
        <v>0.415131562699233</v>
      </c>
      <c r="E224">
        <v>186.641805542029</v>
      </c>
      <c r="F224">
        <v>21.4931246687143</v>
      </c>
      <c r="G224">
        <v>3909.88339554603</v>
      </c>
      <c r="H224">
        <v>0.225584238983534</v>
      </c>
      <c r="I224">
        <v>0.145771031376134</v>
      </c>
      <c r="J224">
        <v>18.2918178097784</v>
      </c>
      <c r="K224">
        <v>2.85206618371914</v>
      </c>
    </row>
    <row r="225" spans="1:11">
      <c r="A225">
        <v>223</v>
      </c>
      <c r="B225">
        <v>11.0444172325731</v>
      </c>
      <c r="C225">
        <v>1716.15019505541</v>
      </c>
      <c r="D225">
        <v>0.415212076118244</v>
      </c>
      <c r="E225">
        <v>188.211162142902</v>
      </c>
      <c r="F225">
        <v>21.2804320635107</v>
      </c>
      <c r="G225">
        <v>3870.76367348305</v>
      </c>
      <c r="H225">
        <v>0.226045697257931</v>
      </c>
      <c r="I225">
        <v>0.145830474241863</v>
      </c>
      <c r="J225">
        <v>18.3195746752977</v>
      </c>
      <c r="K225">
        <v>2.85206618371914</v>
      </c>
    </row>
    <row r="226" spans="1:11">
      <c r="A226">
        <v>224</v>
      </c>
      <c r="B226">
        <v>11.09682168456</v>
      </c>
      <c r="C226">
        <v>1723.15972047124</v>
      </c>
      <c r="D226">
        <v>0.415216653073168</v>
      </c>
      <c r="E226">
        <v>188.882218186244</v>
      </c>
      <c r="F226">
        <v>21.1937321096837</v>
      </c>
      <c r="G226">
        <v>3854.81055077245</v>
      </c>
      <c r="H226">
        <v>0.226232960404237</v>
      </c>
      <c r="I226">
        <v>0.145854624318274</v>
      </c>
      <c r="J226">
        <v>18.3284572564301</v>
      </c>
      <c r="K226">
        <v>2.85206618371914</v>
      </c>
    </row>
    <row r="227" spans="1:11">
      <c r="A227">
        <v>225</v>
      </c>
      <c r="B227">
        <v>11.0873048232642</v>
      </c>
      <c r="C227">
        <v>1722.57531330812</v>
      </c>
      <c r="D227">
        <v>0.41543232055243</v>
      </c>
      <c r="E227">
        <v>188.827449236067</v>
      </c>
      <c r="F227">
        <v>21.2003930467906</v>
      </c>
      <c r="G227">
        <v>3858.92259147912</v>
      </c>
      <c r="H227">
        <v>0.226231454585228</v>
      </c>
      <c r="I227">
        <v>0.145854430059056</v>
      </c>
      <c r="J227">
        <v>18.3279487002999</v>
      </c>
      <c r="K227">
        <v>2.85206618371914</v>
      </c>
    </row>
    <row r="228" spans="1:11">
      <c r="A228">
        <v>226</v>
      </c>
      <c r="B228">
        <v>11.1318957929952</v>
      </c>
      <c r="C228">
        <v>1727.12178758328</v>
      </c>
      <c r="D228">
        <v>0.4151819700125</v>
      </c>
      <c r="E228">
        <v>189.31278171317</v>
      </c>
      <c r="F228">
        <v>21.1453607597612</v>
      </c>
      <c r="G228">
        <v>3848.97276106333</v>
      </c>
      <c r="H228">
        <v>0.226385239319406</v>
      </c>
      <c r="I228">
        <v>0.145874274504742</v>
      </c>
      <c r="J228">
        <v>18.3276815728484</v>
      </c>
      <c r="K228">
        <v>2.85206618371914</v>
      </c>
    </row>
    <row r="229" spans="1:11">
      <c r="A229">
        <v>227</v>
      </c>
      <c r="B229">
        <v>11.12631104085</v>
      </c>
      <c r="C229">
        <v>1727.61510442644</v>
      </c>
      <c r="D229">
        <v>0.415247966042373</v>
      </c>
      <c r="E229">
        <v>189.335860759931</v>
      </c>
      <c r="F229">
        <v>21.1389815429213</v>
      </c>
      <c r="G229">
        <v>3848.66333298774</v>
      </c>
      <c r="H229">
        <v>0.226399221652438</v>
      </c>
      <c r="I229">
        <v>0.145876079325619</v>
      </c>
      <c r="J229">
        <v>18.3313914506295</v>
      </c>
      <c r="K229">
        <v>2.85206618371914</v>
      </c>
    </row>
    <row r="230" spans="1:11">
      <c r="A230">
        <v>228</v>
      </c>
      <c r="B230">
        <v>11.1985828852265</v>
      </c>
      <c r="C230">
        <v>1738.8767276058</v>
      </c>
      <c r="D230">
        <v>0.415306131110157</v>
      </c>
      <c r="E230">
        <v>190.393700652397</v>
      </c>
      <c r="F230">
        <v>21.0016065051955</v>
      </c>
      <c r="G230">
        <v>3823.41244491153</v>
      </c>
      <c r="H230">
        <v>0.2267036120783</v>
      </c>
      <c r="I230">
        <v>0.145915391721676</v>
      </c>
      <c r="J230">
        <v>18.348138802022</v>
      </c>
      <c r="K230">
        <v>2.85206618371914</v>
      </c>
    </row>
    <row r="231" spans="1:11">
      <c r="A231">
        <v>229</v>
      </c>
      <c r="B231">
        <v>11.285135693058</v>
      </c>
      <c r="C231">
        <v>1752.05590921977</v>
      </c>
      <c r="D231">
        <v>0.415284154066092</v>
      </c>
      <c r="E231">
        <v>191.633198848095</v>
      </c>
      <c r="F231">
        <v>20.8434020389372</v>
      </c>
      <c r="G231">
        <v>3794.25939611937</v>
      </c>
      <c r="H231">
        <v>0.227061345372905</v>
      </c>
      <c r="I231">
        <v>0.145961647365019</v>
      </c>
      <c r="J231">
        <v>18.3672928273982</v>
      </c>
      <c r="K231">
        <v>2.85206618371914</v>
      </c>
    </row>
    <row r="232" spans="1:11">
      <c r="A232">
        <v>230</v>
      </c>
      <c r="B232">
        <v>11.3658333169662</v>
      </c>
      <c r="C232">
        <v>1765.7847473463</v>
      </c>
      <c r="D232">
        <v>0.415243556093065</v>
      </c>
      <c r="E232">
        <v>192.903171101789</v>
      </c>
      <c r="F232">
        <v>20.6811087813509</v>
      </c>
      <c r="G232">
        <v>3764.20059229295</v>
      </c>
      <c r="H232">
        <v>0.22743585551527</v>
      </c>
      <c r="I232">
        <v>0.146010134693614</v>
      </c>
      <c r="J232">
        <v>18.389605035957</v>
      </c>
      <c r="K232">
        <v>2.85206618371914</v>
      </c>
    </row>
    <row r="233" spans="1:11">
      <c r="A233">
        <v>231</v>
      </c>
      <c r="B233">
        <v>11.4154783123367</v>
      </c>
      <c r="C233">
        <v>1773.03846088288</v>
      </c>
      <c r="D233">
        <v>0.415264299306552</v>
      </c>
      <c r="E233">
        <v>193.589827107632</v>
      </c>
      <c r="F233">
        <v>20.5965361269329</v>
      </c>
      <c r="G233">
        <v>3748.11810747047</v>
      </c>
      <c r="H233">
        <v>0.22761962501443</v>
      </c>
      <c r="I233">
        <v>0.146033950413175</v>
      </c>
      <c r="J233">
        <v>18.3993964387115</v>
      </c>
      <c r="K233">
        <v>2.85206618371914</v>
      </c>
    </row>
    <row r="234" spans="1:11">
      <c r="A234">
        <v>232</v>
      </c>
      <c r="B234">
        <v>11.4043502578383</v>
      </c>
      <c r="C234">
        <v>1772.91835592431</v>
      </c>
      <c r="D234">
        <v>0.41518842120263</v>
      </c>
      <c r="E234">
        <v>193.553930112968</v>
      </c>
      <c r="F234">
        <v>20.5978999535686</v>
      </c>
      <c r="G234">
        <v>3748.69202195029</v>
      </c>
      <c r="H234">
        <v>0.227630047999699</v>
      </c>
      <c r="I234">
        <v>0.146035301646257</v>
      </c>
      <c r="J234">
        <v>18.4022103807037</v>
      </c>
      <c r="K234">
        <v>2.85206618371914</v>
      </c>
    </row>
    <row r="235" spans="1:11">
      <c r="A235">
        <v>233</v>
      </c>
      <c r="B235">
        <v>11.460674693532</v>
      </c>
      <c r="C235">
        <v>1781.79537521859</v>
      </c>
      <c r="D235">
        <v>0.415057145520034</v>
      </c>
      <c r="E235">
        <v>194.39049726396</v>
      </c>
      <c r="F235">
        <v>20.4952914128642</v>
      </c>
      <c r="G235">
        <v>3728.78772191918</v>
      </c>
      <c r="H235">
        <v>0.227883086988109</v>
      </c>
      <c r="I235">
        <v>0.146068120699124</v>
      </c>
      <c r="J235">
        <v>18.4143853383491</v>
      </c>
      <c r="K235">
        <v>2.85206618371914</v>
      </c>
    </row>
    <row r="236" spans="1:11">
      <c r="A236">
        <v>234</v>
      </c>
      <c r="B236">
        <v>11.4675215473103</v>
      </c>
      <c r="C236">
        <v>1782.49363762419</v>
      </c>
      <c r="D236">
        <v>0.415070882560254</v>
      </c>
      <c r="E236">
        <v>194.457889907394</v>
      </c>
      <c r="F236">
        <v>20.4872702131811</v>
      </c>
      <c r="G236">
        <v>3727.90188566011</v>
      </c>
      <c r="H236">
        <v>0.227896213273305</v>
      </c>
      <c r="I236">
        <v>0.146069823966411</v>
      </c>
      <c r="J236">
        <v>18.4152136918866</v>
      </c>
      <c r="K236">
        <v>2.85206618371914</v>
      </c>
    </row>
    <row r="237" spans="1:11">
      <c r="A237">
        <v>235</v>
      </c>
      <c r="B237">
        <v>11.474790800335</v>
      </c>
      <c r="C237">
        <v>1784.9980755405</v>
      </c>
      <c r="D237">
        <v>0.415034679990059</v>
      </c>
      <c r="E237">
        <v>194.676694311304</v>
      </c>
      <c r="F237">
        <v>20.4585106553969</v>
      </c>
      <c r="G237">
        <v>3721.79440680873</v>
      </c>
      <c r="H237">
        <v>0.22797194540407</v>
      </c>
      <c r="I237">
        <v>0.146079652498592</v>
      </c>
      <c r="J237">
        <v>18.4206917575666</v>
      </c>
      <c r="K237">
        <v>2.85206618371914</v>
      </c>
    </row>
    <row r="238" spans="1:11">
      <c r="A238">
        <v>236</v>
      </c>
      <c r="B238">
        <v>11.4850564273016</v>
      </c>
      <c r="C238">
        <v>1785.68375779724</v>
      </c>
      <c r="D238">
        <v>0.415108738834708</v>
      </c>
      <c r="E238">
        <v>194.749001755638</v>
      </c>
      <c r="F238">
        <v>20.450663002524</v>
      </c>
      <c r="G238">
        <v>3721.28926678748</v>
      </c>
      <c r="H238">
        <v>0.227979163510206</v>
      </c>
      <c r="I238">
        <v>0.146080589401886</v>
      </c>
      <c r="J238">
        <v>18.4207898306957</v>
      </c>
      <c r="K238">
        <v>2.85206618371914</v>
      </c>
    </row>
    <row r="239" spans="1:11">
      <c r="A239">
        <v>237</v>
      </c>
      <c r="B239">
        <v>11.5835708693285</v>
      </c>
      <c r="C239">
        <v>1802.72578937258</v>
      </c>
      <c r="D239">
        <v>0.414873005391803</v>
      </c>
      <c r="E239">
        <v>196.328456895177</v>
      </c>
      <c r="F239">
        <v>20.2573698022931</v>
      </c>
      <c r="G239">
        <v>3683.55235698095</v>
      </c>
      <c r="H239">
        <v>0.228455885480559</v>
      </c>
      <c r="I239">
        <v>0.146142519809359</v>
      </c>
      <c r="J239">
        <v>18.4470099690993</v>
      </c>
      <c r="K239">
        <v>2.85206618371914</v>
      </c>
    </row>
    <row r="240" spans="1:11">
      <c r="A240">
        <v>238</v>
      </c>
      <c r="B240">
        <v>11.6551369273793</v>
      </c>
      <c r="C240">
        <v>1812.28678289265</v>
      </c>
      <c r="D240">
        <v>0.414941200871448</v>
      </c>
      <c r="E240">
        <v>197.242469541574</v>
      </c>
      <c r="F240">
        <v>20.1505911729713</v>
      </c>
      <c r="G240">
        <v>3663.9793178133</v>
      </c>
      <c r="H240">
        <v>0.228684446044398</v>
      </c>
      <c r="I240">
        <v>0.146172248406919</v>
      </c>
      <c r="J240">
        <v>18.4584425718803</v>
      </c>
      <c r="K240">
        <v>2.85206618371914</v>
      </c>
    </row>
    <row r="241" spans="1:11">
      <c r="A241">
        <v>239</v>
      </c>
      <c r="B241">
        <v>11.6660099346246</v>
      </c>
      <c r="C241">
        <v>1813.60848032145</v>
      </c>
      <c r="D241">
        <v>0.414987912740951</v>
      </c>
      <c r="E241">
        <v>197.364677130457</v>
      </c>
      <c r="F241">
        <v>20.1359051337921</v>
      </c>
      <c r="G241">
        <v>3661.95248261045</v>
      </c>
      <c r="H241">
        <v>0.228707855315262</v>
      </c>
      <c r="I241">
        <v>0.146175294559341</v>
      </c>
      <c r="J241">
        <v>18.4605446163808</v>
      </c>
      <c r="K241">
        <v>2.85206618371914</v>
      </c>
    </row>
    <row r="242" spans="1:11">
      <c r="A242">
        <v>240</v>
      </c>
      <c r="B242">
        <v>11.7341831082074</v>
      </c>
      <c r="C242">
        <v>1827.00463376379</v>
      </c>
      <c r="D242">
        <v>0.41450091724537</v>
      </c>
      <c r="E242">
        <v>198.599362800777</v>
      </c>
      <c r="F242">
        <v>19.9882830463978</v>
      </c>
      <c r="G242">
        <v>3632.45795335848</v>
      </c>
      <c r="H242">
        <v>0.229144361904641</v>
      </c>
      <c r="I242">
        <v>0.146232140840068</v>
      </c>
      <c r="J242">
        <v>18.4811969012964</v>
      </c>
      <c r="K242">
        <v>2.85206618371914</v>
      </c>
    </row>
    <row r="243" spans="1:11">
      <c r="A243">
        <v>241</v>
      </c>
      <c r="B243">
        <v>11.7714110959814</v>
      </c>
      <c r="C243">
        <v>1834.03493397283</v>
      </c>
      <c r="D243">
        <v>0.414199571589778</v>
      </c>
      <c r="E243">
        <v>199.24321831397</v>
      </c>
      <c r="F243">
        <v>19.9116689404573</v>
      </c>
      <c r="G243">
        <v>3618.30373436329</v>
      </c>
      <c r="H243">
        <v>0.229384440901467</v>
      </c>
      <c r="I243">
        <v>0.146263443108902</v>
      </c>
      <c r="J243">
        <v>18.4923789702007</v>
      </c>
      <c r="K243">
        <v>2.85206618371914</v>
      </c>
    </row>
    <row r="244" spans="1:11">
      <c r="A244">
        <v>242</v>
      </c>
      <c r="B244">
        <v>11.7710122580069</v>
      </c>
      <c r="C244">
        <v>1833.84388163255</v>
      </c>
      <c r="D244">
        <v>0.414218193365557</v>
      </c>
      <c r="E244">
        <v>199.223820612082</v>
      </c>
      <c r="F244">
        <v>19.9137355990925</v>
      </c>
      <c r="G244">
        <v>3619.06742519488</v>
      </c>
      <c r="H244">
        <v>0.229383140957719</v>
      </c>
      <c r="I244">
        <v>0.146263273547856</v>
      </c>
      <c r="J244">
        <v>18.4922601022701</v>
      </c>
      <c r="K244">
        <v>2.85206618371914</v>
      </c>
    </row>
    <row r="245" spans="1:11">
      <c r="A245">
        <v>243</v>
      </c>
      <c r="B245">
        <v>11.8577630403271</v>
      </c>
      <c r="C245">
        <v>1847.76214993419</v>
      </c>
      <c r="D245">
        <v>0.41396270839013</v>
      </c>
      <c r="E245">
        <v>200.535988851647</v>
      </c>
      <c r="F245">
        <v>19.7638590014646</v>
      </c>
      <c r="G245">
        <v>3589.38886857548</v>
      </c>
      <c r="H245">
        <v>0.229760998309044</v>
      </c>
      <c r="I245">
        <v>0.146312592377663</v>
      </c>
      <c r="J245">
        <v>18.5103046863921</v>
      </c>
      <c r="K245">
        <v>2.85206618371914</v>
      </c>
    </row>
    <row r="246" spans="1:11">
      <c r="A246">
        <v>244</v>
      </c>
      <c r="B246">
        <v>11.8749710489537</v>
      </c>
      <c r="C246">
        <v>1846.92546769939</v>
      </c>
      <c r="D246">
        <v>0.413779642466449</v>
      </c>
      <c r="E246">
        <v>200.492299052361</v>
      </c>
      <c r="F246">
        <v>19.7760468482221</v>
      </c>
      <c r="G246">
        <v>3590.63203126277</v>
      </c>
      <c r="H246">
        <v>0.229809127594455</v>
      </c>
      <c r="I246">
        <v>0.14631887895864</v>
      </c>
      <c r="J246">
        <v>18.5054115805411</v>
      </c>
      <c r="K246">
        <v>2.85206618371914</v>
      </c>
    </row>
    <row r="247" spans="1:11">
      <c r="A247">
        <v>245</v>
      </c>
      <c r="B247">
        <v>11.8890220293762</v>
      </c>
      <c r="C247">
        <v>1848.50506985256</v>
      </c>
      <c r="D247">
        <v>0.413863302494723</v>
      </c>
      <c r="E247">
        <v>200.643935345095</v>
      </c>
      <c r="F247">
        <v>19.7591507335791</v>
      </c>
      <c r="G247">
        <v>3587.89668971956</v>
      </c>
      <c r="H247">
        <v>0.229827703860656</v>
      </c>
      <c r="I247">
        <v>0.14632130564488</v>
      </c>
      <c r="J247">
        <v>18.507265770022</v>
      </c>
      <c r="K247">
        <v>2.85206618371914</v>
      </c>
    </row>
    <row r="248" spans="1:11">
      <c r="A248">
        <v>246</v>
      </c>
      <c r="B248">
        <v>11.9162629383521</v>
      </c>
      <c r="C248">
        <v>1852.21641658864</v>
      </c>
      <c r="D248">
        <v>0.413877007304778</v>
      </c>
      <c r="E248">
        <v>201.004311892367</v>
      </c>
      <c r="F248">
        <v>19.7197222856105</v>
      </c>
      <c r="G248">
        <v>3578.99012871157</v>
      </c>
      <c r="H248">
        <v>0.229885624204373</v>
      </c>
      <c r="I248">
        <v>0.146328872994048</v>
      </c>
      <c r="J248">
        <v>18.5110269389096</v>
      </c>
      <c r="K248">
        <v>2.85206618371914</v>
      </c>
    </row>
    <row r="249" spans="1:11">
      <c r="A249">
        <v>247</v>
      </c>
      <c r="B249">
        <v>11.9202424073352</v>
      </c>
      <c r="C249">
        <v>1852.73708209326</v>
      </c>
      <c r="D249">
        <v>0.413876388641391</v>
      </c>
      <c r="E249">
        <v>201.051097849366</v>
      </c>
      <c r="F249">
        <v>19.7141898725408</v>
      </c>
      <c r="G249">
        <v>3578.10834949032</v>
      </c>
      <c r="H249">
        <v>0.229889602973307</v>
      </c>
      <c r="I249">
        <v>0.146329392879701</v>
      </c>
      <c r="J249">
        <v>18.5120013717502</v>
      </c>
      <c r="K249">
        <v>2.85206618371914</v>
      </c>
    </row>
    <row r="250" spans="1:11">
      <c r="A250">
        <v>248</v>
      </c>
      <c r="B250">
        <v>11.9459170507025</v>
      </c>
      <c r="C250">
        <v>1858.5923509821</v>
      </c>
      <c r="D250">
        <v>0.413316470476809</v>
      </c>
      <c r="E250">
        <v>201.605300146969</v>
      </c>
      <c r="F250">
        <v>19.652316968181</v>
      </c>
      <c r="G250">
        <v>3565.54873751115</v>
      </c>
      <c r="H250">
        <v>0.230192909680373</v>
      </c>
      <c r="I250">
        <v>0.146369045480387</v>
      </c>
      <c r="J250">
        <v>18.5188300547215</v>
      </c>
      <c r="K250">
        <v>2.85206618371914</v>
      </c>
    </row>
    <row r="251" spans="1:11">
      <c r="A251">
        <v>249</v>
      </c>
      <c r="B251">
        <v>12.0826298528685</v>
      </c>
      <c r="C251">
        <v>1874.86465259763</v>
      </c>
      <c r="D251">
        <v>0.413504319953832</v>
      </c>
      <c r="E251">
        <v>203.083831585371</v>
      </c>
      <c r="F251">
        <v>19.4881690622332</v>
      </c>
      <c r="G251">
        <v>3535.05378373472</v>
      </c>
      <c r="H251">
        <v>0.230478118101221</v>
      </c>
      <c r="I251">
        <v>0.146406369892795</v>
      </c>
      <c r="J251">
        <v>18.5450724870021</v>
      </c>
      <c r="K251">
        <v>2.85206618371914</v>
      </c>
    </row>
    <row r="252" spans="1:11">
      <c r="A252">
        <v>250</v>
      </c>
      <c r="B252">
        <v>12.0664251729917</v>
      </c>
      <c r="C252">
        <v>1872.39834299075</v>
      </c>
      <c r="D252">
        <v>0.413458140829782</v>
      </c>
      <c r="E252">
        <v>202.853778457837</v>
      </c>
      <c r="F252">
        <v>19.5144105750495</v>
      </c>
      <c r="G252">
        <v>3540.53349447603</v>
      </c>
      <c r="H252">
        <v>0.230461747747841</v>
      </c>
      <c r="I252">
        <v>0.146404226558674</v>
      </c>
      <c r="J252">
        <v>18.541540958812</v>
      </c>
      <c r="K252">
        <v>2.85206618371914</v>
      </c>
    </row>
    <row r="253" spans="1:11">
      <c r="A253">
        <v>251</v>
      </c>
      <c r="B253">
        <v>12.0821802420883</v>
      </c>
      <c r="C253">
        <v>1874.13682105521</v>
      </c>
      <c r="D253">
        <v>0.413369147176395</v>
      </c>
      <c r="E253">
        <v>203.025088857103</v>
      </c>
      <c r="F253">
        <v>19.4980046208368</v>
      </c>
      <c r="G253">
        <v>3538.92587128048</v>
      </c>
      <c r="H253">
        <v>0.230576880373715</v>
      </c>
      <c r="I253">
        <v>0.146419303182336</v>
      </c>
      <c r="J253">
        <v>18.5428191020711</v>
      </c>
      <c r="K253">
        <v>2.85206618371914</v>
      </c>
    </row>
    <row r="254" spans="1:11">
      <c r="A254">
        <v>252</v>
      </c>
      <c r="B254">
        <v>12.0971360288842</v>
      </c>
      <c r="C254">
        <v>1875.3511803729</v>
      </c>
      <c r="D254">
        <v>0.413524875487616</v>
      </c>
      <c r="E254">
        <v>203.136981027756</v>
      </c>
      <c r="F254">
        <v>19.4865327964813</v>
      </c>
      <c r="G254">
        <v>3537.98002635087</v>
      </c>
      <c r="H254">
        <v>0.23058677623146</v>
      </c>
      <c r="I254">
        <v>0.146420599324401</v>
      </c>
      <c r="J254">
        <v>18.5446970668903</v>
      </c>
      <c r="K254">
        <v>2.85206618371914</v>
      </c>
    </row>
    <row r="255" spans="1:11">
      <c r="A255">
        <v>253</v>
      </c>
      <c r="B255">
        <v>12.1483489386159</v>
      </c>
      <c r="C255">
        <v>1882.44132546161</v>
      </c>
      <c r="D255">
        <v>0.413262015201589</v>
      </c>
      <c r="E255">
        <v>203.815643918195</v>
      </c>
      <c r="F255">
        <v>19.4159113614346</v>
      </c>
      <c r="G255">
        <v>3524.18962632098</v>
      </c>
      <c r="H255">
        <v>0.230805663220012</v>
      </c>
      <c r="I255">
        <v>0.146449280044631</v>
      </c>
      <c r="J255">
        <v>18.5524014416639</v>
      </c>
      <c r="K255">
        <v>2.85206618371914</v>
      </c>
    </row>
    <row r="256" spans="1:11">
      <c r="A256">
        <v>254</v>
      </c>
      <c r="B256">
        <v>12.1586308631018</v>
      </c>
      <c r="C256">
        <v>1881.75286879094</v>
      </c>
      <c r="D256">
        <v>0.413074679800424</v>
      </c>
      <c r="E256">
        <v>203.756546072954</v>
      </c>
      <c r="F256">
        <v>19.428681369191</v>
      </c>
      <c r="G256">
        <v>3526.92174624154</v>
      </c>
      <c r="H256">
        <v>0.23078594976539</v>
      </c>
      <c r="I256">
        <v>0.146446696109642</v>
      </c>
      <c r="J256">
        <v>18.5508004790513</v>
      </c>
      <c r="K256">
        <v>2.85206618371914</v>
      </c>
    </row>
    <row r="257" spans="1:11">
      <c r="A257">
        <v>255</v>
      </c>
      <c r="B257">
        <v>12.2597320330391</v>
      </c>
      <c r="C257">
        <v>1901.15515849986</v>
      </c>
      <c r="D257">
        <v>0.413666049664391</v>
      </c>
      <c r="E257">
        <v>205.564433111264</v>
      </c>
      <c r="F257">
        <v>19.2218668936343</v>
      </c>
      <c r="G257">
        <v>3495.23963608921</v>
      </c>
      <c r="H257">
        <v>0.231318644326631</v>
      </c>
      <c r="I257">
        <v>0.1465165804236</v>
      </c>
      <c r="J257">
        <v>18.5772305962334</v>
      </c>
      <c r="K257">
        <v>2.85206618371914</v>
      </c>
    </row>
    <row r="258" spans="1:11">
      <c r="A258">
        <v>256</v>
      </c>
      <c r="B258">
        <v>12.3168002699324</v>
      </c>
      <c r="C258">
        <v>1912.20506009416</v>
      </c>
      <c r="D258">
        <v>0.41378544299157</v>
      </c>
      <c r="E258">
        <v>206.577919136486</v>
      </c>
      <c r="F258">
        <v>19.0995772361014</v>
      </c>
      <c r="G258">
        <v>3468.29597057733</v>
      </c>
      <c r="H258">
        <v>0.231640968361098</v>
      </c>
      <c r="I258">
        <v>0.146558928199923</v>
      </c>
      <c r="J258">
        <v>18.593867914754</v>
      </c>
      <c r="K258">
        <v>2.85206618371914</v>
      </c>
    </row>
    <row r="259" spans="1:11">
      <c r="A259">
        <v>257</v>
      </c>
      <c r="B259">
        <v>12.351718938376</v>
      </c>
      <c r="C259">
        <v>1915.39751383226</v>
      </c>
      <c r="D259">
        <v>0.413317947755415</v>
      </c>
      <c r="E259">
        <v>206.91391535953</v>
      </c>
      <c r="F259">
        <v>19.068334739925</v>
      </c>
      <c r="G259">
        <v>3461.21568470879</v>
      </c>
      <c r="H259">
        <v>0.231739785685782</v>
      </c>
      <c r="I259">
        <v>0.146571920435898</v>
      </c>
      <c r="J259">
        <v>18.5936202695451</v>
      </c>
      <c r="K259">
        <v>2.85206618371914</v>
      </c>
    </row>
    <row r="260" spans="1:11">
      <c r="A260">
        <v>258</v>
      </c>
      <c r="B260">
        <v>12.3644059182155</v>
      </c>
      <c r="C260">
        <v>1915.995304246</v>
      </c>
      <c r="D260">
        <v>0.413650110774821</v>
      </c>
      <c r="E260">
        <v>206.981166172012</v>
      </c>
      <c r="F260">
        <v>19.0597332060377</v>
      </c>
      <c r="G260">
        <v>3463.3849097349</v>
      </c>
      <c r="H260">
        <v>0.231744881206967</v>
      </c>
      <c r="I260">
        <v>0.146572590500318</v>
      </c>
      <c r="J260">
        <v>18.5930709889083</v>
      </c>
      <c r="K260">
        <v>2.85206618371914</v>
      </c>
    </row>
    <row r="261" spans="1:11">
      <c r="A261">
        <v>259</v>
      </c>
      <c r="B261">
        <v>12.4322478005384</v>
      </c>
      <c r="C261">
        <v>1928.15277607442</v>
      </c>
      <c r="D261">
        <v>0.413056970229769</v>
      </c>
      <c r="E261">
        <v>208.116494753855</v>
      </c>
      <c r="F261">
        <v>18.9419906992542</v>
      </c>
      <c r="G261">
        <v>3438.88597488052</v>
      </c>
      <c r="H261">
        <v>0.232132375349653</v>
      </c>
      <c r="I261">
        <v>0.146623580413136</v>
      </c>
      <c r="J261">
        <v>18.6088732824368</v>
      </c>
      <c r="K261">
        <v>2.85206618371914</v>
      </c>
    </row>
    <row r="262" spans="1:11">
      <c r="A262">
        <v>260</v>
      </c>
      <c r="B262">
        <v>12.4607422774578</v>
      </c>
      <c r="C262">
        <v>1934.42636171189</v>
      </c>
      <c r="D262">
        <v>0.412926660052334</v>
      </c>
      <c r="E262">
        <v>208.685045253966</v>
      </c>
      <c r="F262">
        <v>18.8805365897774</v>
      </c>
      <c r="G262">
        <v>3427.58739676614</v>
      </c>
      <c r="H262">
        <v>0.232330363000252</v>
      </c>
      <c r="I262">
        <v>0.146649659410175</v>
      </c>
      <c r="J262">
        <v>18.6189095070459</v>
      </c>
      <c r="K262">
        <v>2.85206618371914</v>
      </c>
    </row>
    <row r="263" spans="1:11">
      <c r="A263">
        <v>261</v>
      </c>
      <c r="B263">
        <v>12.4678699832096</v>
      </c>
      <c r="C263">
        <v>1934.56077707031</v>
      </c>
      <c r="D263">
        <v>0.412778189848657</v>
      </c>
      <c r="E263">
        <v>208.690813365429</v>
      </c>
      <c r="F263">
        <v>18.8796241348823</v>
      </c>
      <c r="G263">
        <v>3426.09921824711</v>
      </c>
      <c r="H263">
        <v>0.232316368927167</v>
      </c>
      <c r="I263">
        <v>0.146647815528526</v>
      </c>
      <c r="J263">
        <v>18.6194394101407</v>
      </c>
      <c r="K263">
        <v>2.85206618371914</v>
      </c>
    </row>
    <row r="264" spans="1:11">
      <c r="A264">
        <v>262</v>
      </c>
      <c r="B264">
        <v>12.5051655127917</v>
      </c>
      <c r="C264">
        <v>1944.39502773544</v>
      </c>
      <c r="D264">
        <v>0.412883465340763</v>
      </c>
      <c r="E264">
        <v>209.551691162885</v>
      </c>
      <c r="F264">
        <v>18.7831990098281</v>
      </c>
      <c r="G264">
        <v>3407.61599671596</v>
      </c>
      <c r="H264">
        <v>0.23258767374038</v>
      </c>
      <c r="I264">
        <v>0.146683578748686</v>
      </c>
      <c r="J264">
        <v>18.638343838764</v>
      </c>
      <c r="K264">
        <v>2.85206618371914</v>
      </c>
    </row>
    <row r="265" spans="1:11">
      <c r="A265">
        <v>263</v>
      </c>
      <c r="B265">
        <v>12.5055122153384</v>
      </c>
      <c r="C265">
        <v>1946.12584199429</v>
      </c>
      <c r="D265">
        <v>0.412949583883604</v>
      </c>
      <c r="E265">
        <v>209.687299793612</v>
      </c>
      <c r="F265">
        <v>18.7661597350805</v>
      </c>
      <c r="G265">
        <v>3404.72961949354</v>
      </c>
      <c r="H265">
        <v>0.232633474497508</v>
      </c>
      <c r="I265">
        <v>0.146689619431223</v>
      </c>
      <c r="J265">
        <v>18.6434907729892</v>
      </c>
      <c r="K265">
        <v>2.85206618371914</v>
      </c>
    </row>
    <row r="266" spans="1:11">
      <c r="A266">
        <v>264</v>
      </c>
      <c r="B266">
        <v>12.5519444722738</v>
      </c>
      <c r="C266">
        <v>1951.60967567529</v>
      </c>
      <c r="D266">
        <v>0.41259031691404</v>
      </c>
      <c r="E266">
        <v>210.233754055928</v>
      </c>
      <c r="F266">
        <v>18.7141310474073</v>
      </c>
      <c r="G266">
        <v>3394.90320409098</v>
      </c>
      <c r="H266">
        <v>0.232820970473924</v>
      </c>
      <c r="I266">
        <v>0.146714358165669</v>
      </c>
      <c r="J266">
        <v>18.6464227868831</v>
      </c>
      <c r="K266">
        <v>2.85206618371914</v>
      </c>
    </row>
    <row r="267" spans="1:11">
      <c r="A267">
        <v>265</v>
      </c>
      <c r="B267">
        <v>12.5527280725642</v>
      </c>
      <c r="C267">
        <v>1952.25476325892</v>
      </c>
      <c r="D267">
        <v>0.412584764628927</v>
      </c>
      <c r="E267">
        <v>210.285535693799</v>
      </c>
      <c r="F267">
        <v>18.7079376658162</v>
      </c>
      <c r="G267">
        <v>3393.83101383344</v>
      </c>
      <c r="H267">
        <v>0.232839049369121</v>
      </c>
      <c r="I267">
        <v>0.146716744377725</v>
      </c>
      <c r="J267">
        <v>18.6481900484089</v>
      </c>
      <c r="K267">
        <v>2.85206618371914</v>
      </c>
    </row>
    <row r="268" spans="1:11">
      <c r="A268">
        <v>266</v>
      </c>
      <c r="B268">
        <v>12.6221021212089</v>
      </c>
      <c r="C268">
        <v>1963.44286649104</v>
      </c>
      <c r="D268">
        <v>0.412273449203725</v>
      </c>
      <c r="E268">
        <v>211.341035391436</v>
      </c>
      <c r="F268">
        <v>18.6013633166451</v>
      </c>
      <c r="G268">
        <v>3374.40932655402</v>
      </c>
      <c r="H268">
        <v>0.233204786714727</v>
      </c>
      <c r="I268">
        <v>0.146765049062691</v>
      </c>
      <c r="J268">
        <v>18.6608639364416</v>
      </c>
      <c r="K268">
        <v>2.85206618371914</v>
      </c>
    </row>
    <row r="269" spans="1:11">
      <c r="A269">
        <v>267</v>
      </c>
      <c r="B269">
        <v>12.6427644102953</v>
      </c>
      <c r="C269">
        <v>1967.69971420039</v>
      </c>
      <c r="D269">
        <v>0.412117319471163</v>
      </c>
      <c r="E269">
        <v>211.729150200375</v>
      </c>
      <c r="F269">
        <v>18.5610045669218</v>
      </c>
      <c r="G269">
        <v>3367.48510089657</v>
      </c>
      <c r="H269">
        <v>0.23335983800444</v>
      </c>
      <c r="I269">
        <v>0.146785545508908</v>
      </c>
      <c r="J269">
        <v>18.6671058371232</v>
      </c>
      <c r="K269">
        <v>2.85206618371914</v>
      </c>
    </row>
    <row r="270" spans="1:11">
      <c r="A270">
        <v>268</v>
      </c>
      <c r="B270">
        <v>12.6375733847566</v>
      </c>
      <c r="C270">
        <v>1968.72632432754</v>
      </c>
      <c r="D270">
        <v>0.412027423005837</v>
      </c>
      <c r="E270">
        <v>211.797712480871</v>
      </c>
      <c r="F270">
        <v>18.5513003797753</v>
      </c>
      <c r="G270">
        <v>3365.74617965949</v>
      </c>
      <c r="H270">
        <v>0.233403041102984</v>
      </c>
      <c r="I270">
        <v>0.146791258503447</v>
      </c>
      <c r="J270">
        <v>18.6713638311098</v>
      </c>
      <c r="K270">
        <v>2.85206618371914</v>
      </c>
    </row>
    <row r="271" spans="1:11">
      <c r="A271">
        <v>269</v>
      </c>
      <c r="B271">
        <v>12.6900286484897</v>
      </c>
      <c r="C271">
        <v>1974.88422894424</v>
      </c>
      <c r="D271">
        <v>0.41207594860746</v>
      </c>
      <c r="E271">
        <v>212.405550565422</v>
      </c>
      <c r="F271">
        <v>18.4933595357009</v>
      </c>
      <c r="G271">
        <v>3355.79044809678</v>
      </c>
      <c r="H271">
        <v>0.233571392661151</v>
      </c>
      <c r="I271">
        <v>0.146813528566862</v>
      </c>
      <c r="J271">
        <v>18.6753982807294</v>
      </c>
      <c r="K271">
        <v>2.85206618371914</v>
      </c>
    </row>
    <row r="272" spans="1:11">
      <c r="A272">
        <v>270</v>
      </c>
      <c r="B272">
        <v>12.6811714372054</v>
      </c>
      <c r="C272">
        <v>1973.49658382983</v>
      </c>
      <c r="D272">
        <v>0.412063671418931</v>
      </c>
      <c r="E272">
        <v>212.273273682812</v>
      </c>
      <c r="F272">
        <v>18.506355665397</v>
      </c>
      <c r="G272">
        <v>3358.73860353824</v>
      </c>
      <c r="H272">
        <v>0.233542328592387</v>
      </c>
      <c r="I272">
        <v>0.146809682976736</v>
      </c>
      <c r="J272">
        <v>18.6739637545643</v>
      </c>
      <c r="K272">
        <v>2.85206618371914</v>
      </c>
    </row>
    <row r="273" spans="1:11">
      <c r="A273">
        <v>271</v>
      </c>
      <c r="B273">
        <v>12.6987664410852</v>
      </c>
      <c r="C273">
        <v>1977.09607371911</v>
      </c>
      <c r="D273">
        <v>0.411924761548946</v>
      </c>
      <c r="E273">
        <v>212.597932696177</v>
      </c>
      <c r="F273">
        <v>18.4725543370644</v>
      </c>
      <c r="G273">
        <v>3353.54378800055</v>
      </c>
      <c r="H273">
        <v>0.233674389389292</v>
      </c>
      <c r="I273">
        <v>0.146827159542034</v>
      </c>
      <c r="J273">
        <v>18.679618726742</v>
      </c>
      <c r="K273">
        <v>2.85206618371914</v>
      </c>
    </row>
    <row r="274" spans="1:11">
      <c r="A274">
        <v>272</v>
      </c>
      <c r="B274">
        <v>12.6853668370107</v>
      </c>
      <c r="C274">
        <v>1974.06857080403</v>
      </c>
      <c r="D274">
        <v>0.412042465786126</v>
      </c>
      <c r="E274">
        <v>212.331312615213</v>
      </c>
      <c r="F274">
        <v>18.5010028768483</v>
      </c>
      <c r="G274">
        <v>3357.15251060521</v>
      </c>
      <c r="H274">
        <v>0.233554801556408</v>
      </c>
      <c r="I274">
        <v>0.146811333281193</v>
      </c>
      <c r="J274">
        <v>18.6741471358723</v>
      </c>
      <c r="K274">
        <v>2.85206618371914</v>
      </c>
    </row>
    <row r="275" spans="1:11">
      <c r="A275">
        <v>273</v>
      </c>
      <c r="B275">
        <v>12.7658960710443</v>
      </c>
      <c r="C275">
        <v>1986.38021311362</v>
      </c>
      <c r="D275">
        <v>0.411914189083568</v>
      </c>
      <c r="E275">
        <v>213.494858418215</v>
      </c>
      <c r="F275">
        <v>18.3860604147427</v>
      </c>
      <c r="G275">
        <v>3337.41373390994</v>
      </c>
      <c r="H275">
        <v>0.233938765557866</v>
      </c>
      <c r="I275">
        <v>0.146862169790955</v>
      </c>
      <c r="J275">
        <v>18.6877182922555</v>
      </c>
      <c r="K275">
        <v>2.85206618371914</v>
      </c>
    </row>
    <row r="276" spans="1:11">
      <c r="A276">
        <v>274</v>
      </c>
      <c r="B276">
        <v>12.7704600626861</v>
      </c>
      <c r="C276">
        <v>1988.70788797413</v>
      </c>
      <c r="D276">
        <v>0.411705625752429</v>
      </c>
      <c r="E276">
        <v>213.693186059595</v>
      </c>
      <c r="F276">
        <v>18.3643493476979</v>
      </c>
      <c r="G276">
        <v>3334.59275168032</v>
      </c>
      <c r="H276">
        <v>0.234065811824645</v>
      </c>
      <c r="I276">
        <v>0.146879005116647</v>
      </c>
      <c r="J276">
        <v>18.692471318269</v>
      </c>
      <c r="K276">
        <v>2.85206618371914</v>
      </c>
    </row>
    <row r="277" spans="1:11">
      <c r="A277">
        <v>275</v>
      </c>
      <c r="B277">
        <v>12.7601184968547</v>
      </c>
      <c r="C277">
        <v>1986.97503545654</v>
      </c>
      <c r="D277">
        <v>0.411672728707654</v>
      </c>
      <c r="E277">
        <v>213.533999414002</v>
      </c>
      <c r="F277">
        <v>18.3803667258275</v>
      </c>
      <c r="G277">
        <v>3337.85015678528</v>
      </c>
      <c r="H277">
        <v>0.234031059382858</v>
      </c>
      <c r="I277">
        <v>0.146874399237951</v>
      </c>
      <c r="J277">
        <v>18.6900657455851</v>
      </c>
      <c r="K277">
        <v>2.85206618371914</v>
      </c>
    </row>
    <row r="278" spans="1:11">
      <c r="A278">
        <v>276</v>
      </c>
      <c r="B278">
        <v>12.8711523106649</v>
      </c>
      <c r="C278">
        <v>2002.96374279526</v>
      </c>
      <c r="D278">
        <v>0.411788485833512</v>
      </c>
      <c r="E278">
        <v>215.045599129836</v>
      </c>
      <c r="F278">
        <v>18.2333176693145</v>
      </c>
      <c r="G278">
        <v>3312.5913444582</v>
      </c>
      <c r="H278">
        <v>0.234462380206845</v>
      </c>
      <c r="I278">
        <v>0.14693160208161</v>
      </c>
      <c r="J278">
        <v>18.7075703800178</v>
      </c>
      <c r="K278">
        <v>2.85206618371914</v>
      </c>
    </row>
    <row r="279" spans="1:11">
      <c r="A279">
        <v>277</v>
      </c>
      <c r="B279">
        <v>12.9097896037812</v>
      </c>
      <c r="C279">
        <v>2007.94186336931</v>
      </c>
      <c r="D279">
        <v>0.411943397276244</v>
      </c>
      <c r="E279">
        <v>215.525934077684</v>
      </c>
      <c r="F279">
        <v>18.1879753854098</v>
      </c>
      <c r="G279">
        <v>3304.9235387352</v>
      </c>
      <c r="H279">
        <v>0.234577565928223</v>
      </c>
      <c r="I279">
        <v>0.146946892346634</v>
      </c>
      <c r="J279">
        <v>18.7120513877198</v>
      </c>
      <c r="K279">
        <v>2.85206618371914</v>
      </c>
    </row>
    <row r="280" spans="1:11">
      <c r="A280">
        <v>278</v>
      </c>
      <c r="B280">
        <v>12.9077354481158</v>
      </c>
      <c r="C280">
        <v>2007.53206331355</v>
      </c>
      <c r="D280">
        <v>0.411935725075124</v>
      </c>
      <c r="E280">
        <v>215.48892913082</v>
      </c>
      <c r="F280">
        <v>18.1916905663376</v>
      </c>
      <c r="G280">
        <v>3305.69481503841</v>
      </c>
      <c r="H280">
        <v>0.234563092765409</v>
      </c>
      <c r="I280">
        <v>0.146944970789507</v>
      </c>
      <c r="J280">
        <v>18.7114696822955</v>
      </c>
      <c r="K280">
        <v>2.85206618371914</v>
      </c>
    </row>
    <row r="281" spans="1:11">
      <c r="A281">
        <v>279</v>
      </c>
      <c r="B281">
        <v>12.9711133659284</v>
      </c>
      <c r="C281">
        <v>2017.67523229509</v>
      </c>
      <c r="D281">
        <v>0.411938236871354</v>
      </c>
      <c r="E281">
        <v>216.427268435226</v>
      </c>
      <c r="F281">
        <v>18.0998517057756</v>
      </c>
      <c r="G281">
        <v>3291.39808944912</v>
      </c>
      <c r="H281">
        <v>0.234895744725374</v>
      </c>
      <c r="I281">
        <v>0.146989159561197</v>
      </c>
      <c r="J281">
        <v>18.7243638877743</v>
      </c>
      <c r="K281">
        <v>2.85206618371914</v>
      </c>
    </row>
    <row r="282" spans="1:11">
      <c r="A282">
        <v>280</v>
      </c>
      <c r="B282">
        <v>13.114333997767</v>
      </c>
      <c r="C282">
        <v>2036.46272766553</v>
      </c>
      <c r="D282">
        <v>0.412426544058046</v>
      </c>
      <c r="E282">
        <v>218.141969883264</v>
      </c>
      <c r="F282">
        <v>17.9347579419558</v>
      </c>
      <c r="G282">
        <v>3260.83051152488</v>
      </c>
      <c r="H282">
        <v>0.235216283423218</v>
      </c>
      <c r="I282">
        <v>0.147031785887298</v>
      </c>
      <c r="J282">
        <v>18.750372932226</v>
      </c>
      <c r="K282">
        <v>2.85206618371914</v>
      </c>
    </row>
    <row r="283" spans="1:11">
      <c r="A283">
        <v>281</v>
      </c>
      <c r="B283">
        <v>12.956910198304</v>
      </c>
      <c r="C283">
        <v>2016.28475936154</v>
      </c>
      <c r="D283">
        <v>0.411889309724334</v>
      </c>
      <c r="E283">
        <v>216.28903833136</v>
      </c>
      <c r="F283">
        <v>18.1119247414277</v>
      </c>
      <c r="G283">
        <v>3294.0214810372</v>
      </c>
      <c r="H283">
        <v>0.234872067707261</v>
      </c>
      <c r="I283">
        <v>0.14698601272635</v>
      </c>
      <c r="J283">
        <v>18.7234735861954</v>
      </c>
      <c r="K283">
        <v>2.85206618371914</v>
      </c>
    </row>
    <row r="284" spans="1:11">
      <c r="A284">
        <v>282</v>
      </c>
      <c r="B284">
        <v>12.9892829538158</v>
      </c>
      <c r="C284">
        <v>2024.0735617821</v>
      </c>
      <c r="D284">
        <v>0.412087649448273</v>
      </c>
      <c r="E284">
        <v>216.992536156981</v>
      </c>
      <c r="F284">
        <v>18.0398548699902</v>
      </c>
      <c r="G284">
        <v>3281.33158441435</v>
      </c>
      <c r="H284">
        <v>0.235003521316726</v>
      </c>
      <c r="I284">
        <v>0.147003486951251</v>
      </c>
      <c r="J284">
        <v>18.7351399843111</v>
      </c>
      <c r="K284">
        <v>2.85206618371914</v>
      </c>
    </row>
    <row r="285" spans="1:11">
      <c r="A285">
        <v>283</v>
      </c>
      <c r="B285">
        <v>12.9551507713744</v>
      </c>
      <c r="C285">
        <v>2015.52048742185</v>
      </c>
      <c r="D285">
        <v>0.411907124032478</v>
      </c>
      <c r="E285">
        <v>216.222483650742</v>
      </c>
      <c r="F285">
        <v>18.1191436647128</v>
      </c>
      <c r="G285">
        <v>3295.40133746605</v>
      </c>
      <c r="H285">
        <v>0.234868132306469</v>
      </c>
      <c r="I285">
        <v>0.146985489709349</v>
      </c>
      <c r="J285">
        <v>18.7220710346203</v>
      </c>
      <c r="K285">
        <v>2.85206618371914</v>
      </c>
    </row>
    <row r="286" spans="1:11">
      <c r="A286">
        <v>284</v>
      </c>
      <c r="B286">
        <v>12.9570904536725</v>
      </c>
      <c r="C286">
        <v>2016.83466093073</v>
      </c>
      <c r="D286">
        <v>0.411777620710605</v>
      </c>
      <c r="E286">
        <v>216.330845085238</v>
      </c>
      <c r="F286">
        <v>18.1071103720137</v>
      </c>
      <c r="G286">
        <v>3294.28672725887</v>
      </c>
      <c r="H286">
        <v>0.234958227182084</v>
      </c>
      <c r="I286">
        <v>0.146997465099184</v>
      </c>
      <c r="J286">
        <v>18.7249568474422</v>
      </c>
      <c r="K286">
        <v>2.85206618371914</v>
      </c>
    </row>
    <row r="287" spans="1:11">
      <c r="A287">
        <v>285</v>
      </c>
      <c r="B287">
        <v>12.9360696478285</v>
      </c>
      <c r="C287">
        <v>2013.53504093989</v>
      </c>
      <c r="D287">
        <v>0.41175235133207</v>
      </c>
      <c r="E287">
        <v>216.025842223221</v>
      </c>
      <c r="F287">
        <v>18.1368380401021</v>
      </c>
      <c r="G287">
        <v>3300.60638034393</v>
      </c>
      <c r="H287">
        <v>0.234920805622645</v>
      </c>
      <c r="I287">
        <v>0.146992490595048</v>
      </c>
      <c r="J287">
        <v>18.7206184091399</v>
      </c>
      <c r="K287">
        <v>2.85206618371914</v>
      </c>
    </row>
    <row r="288" spans="1:11">
      <c r="A288">
        <v>286</v>
      </c>
      <c r="B288">
        <v>12.9384353114991</v>
      </c>
      <c r="C288">
        <v>2016.74845355653</v>
      </c>
      <c r="D288">
        <v>0.411675471606806</v>
      </c>
      <c r="E288">
        <v>216.360343285567</v>
      </c>
      <c r="F288">
        <v>18.1045717335324</v>
      </c>
      <c r="G288">
        <v>3297.5887725396</v>
      </c>
      <c r="H288">
        <v>0.235104808173908</v>
      </c>
      <c r="I288">
        <v>0.147016956338999</v>
      </c>
      <c r="J288">
        <v>18.7214532010888</v>
      </c>
      <c r="K288">
        <v>2.85206618371914</v>
      </c>
    </row>
    <row r="289" spans="1:11">
      <c r="A289">
        <v>287</v>
      </c>
      <c r="B289">
        <v>12.9249928475029</v>
      </c>
      <c r="C289">
        <v>2015.37471453445</v>
      </c>
      <c r="D289">
        <v>0.411522307628211</v>
      </c>
      <c r="E289">
        <v>216.233119953945</v>
      </c>
      <c r="F289">
        <v>18.1162743527237</v>
      </c>
      <c r="G289">
        <v>3299.37646061438</v>
      </c>
      <c r="H289">
        <v>0.235083661184653</v>
      </c>
      <c r="I289">
        <v>0.147014143780321</v>
      </c>
      <c r="J289">
        <v>18.7196761228106</v>
      </c>
      <c r="K289">
        <v>2.85206618371914</v>
      </c>
    </row>
    <row r="290" spans="1:11">
      <c r="A290">
        <v>288</v>
      </c>
      <c r="B290">
        <v>12.9696385789927</v>
      </c>
      <c r="C290">
        <v>2022.25103974881</v>
      </c>
      <c r="D290">
        <v>0.411707493784752</v>
      </c>
      <c r="E290">
        <v>216.866707122418</v>
      </c>
      <c r="F290">
        <v>18.0545842402846</v>
      </c>
      <c r="G290">
        <v>3288.38432875978</v>
      </c>
      <c r="H290">
        <v>0.235211841999368</v>
      </c>
      <c r="I290">
        <v>0.147031194939001</v>
      </c>
      <c r="J290">
        <v>18.7288343122446</v>
      </c>
      <c r="K290">
        <v>2.85206618371914</v>
      </c>
    </row>
    <row r="291" spans="1:11">
      <c r="A291">
        <v>289</v>
      </c>
      <c r="B291">
        <v>12.9288465800074</v>
      </c>
      <c r="C291">
        <v>2017.07222577012</v>
      </c>
      <c r="D291">
        <v>0.411761476403876</v>
      </c>
      <c r="E291">
        <v>216.384456002388</v>
      </c>
      <c r="F291">
        <v>18.0990318633424</v>
      </c>
      <c r="G291">
        <v>3297.08993870016</v>
      </c>
      <c r="H291">
        <v>0.23511475350554</v>
      </c>
      <c r="I291">
        <v>0.147018279141253</v>
      </c>
      <c r="J291">
        <v>18.7225835784501</v>
      </c>
      <c r="K291">
        <v>2.85206618371914</v>
      </c>
    </row>
    <row r="292" spans="1:11">
      <c r="A292">
        <v>290</v>
      </c>
      <c r="B292">
        <v>12.9489177800628</v>
      </c>
      <c r="C292">
        <v>2020.33615678606</v>
      </c>
      <c r="D292">
        <v>0.411510738918042</v>
      </c>
      <c r="E292">
        <v>216.688176901341</v>
      </c>
      <c r="F292">
        <v>18.0707777078767</v>
      </c>
      <c r="G292">
        <v>3292.6778748207</v>
      </c>
      <c r="H292">
        <v>0.235264397883199</v>
      </c>
      <c r="I292">
        <v>0.147038188261725</v>
      </c>
      <c r="J292">
        <v>18.7263788126438</v>
      </c>
      <c r="K292">
        <v>2.85206618371914</v>
      </c>
    </row>
    <row r="293" spans="1:11">
      <c r="A293">
        <v>291</v>
      </c>
      <c r="B293">
        <v>12.9501183533268</v>
      </c>
      <c r="C293">
        <v>2020.96848628025</v>
      </c>
      <c r="D293">
        <v>0.411405244424413</v>
      </c>
      <c r="E293">
        <v>216.73781353694</v>
      </c>
      <c r="F293">
        <v>18.0624513433669</v>
      </c>
      <c r="G293">
        <v>3287.926215715</v>
      </c>
      <c r="H293">
        <v>0.235291219448107</v>
      </c>
      <c r="I293">
        <v>0.14704175773395</v>
      </c>
      <c r="J293">
        <v>18.7281635593287</v>
      </c>
      <c r="K293">
        <v>2.85206618371914</v>
      </c>
    </row>
    <row r="294" spans="1:11">
      <c r="A294">
        <v>292</v>
      </c>
      <c r="B294">
        <v>12.9810702334529</v>
      </c>
      <c r="C294">
        <v>2023.78239508106</v>
      </c>
      <c r="D294">
        <v>0.410644518579508</v>
      </c>
      <c r="E294">
        <v>217.040118924633</v>
      </c>
      <c r="F294">
        <v>18.0443077471213</v>
      </c>
      <c r="G294">
        <v>3287.61895926746</v>
      </c>
      <c r="H294">
        <v>0.235520674720671</v>
      </c>
      <c r="I294">
        <v>0.147072307227538</v>
      </c>
      <c r="J294">
        <v>18.7272558472563</v>
      </c>
      <c r="K294">
        <v>2.85206618371914</v>
      </c>
    </row>
    <row r="295" spans="1:11">
      <c r="A295">
        <v>293</v>
      </c>
      <c r="B295">
        <v>12.9967197575014</v>
      </c>
      <c r="C295">
        <v>2025.73516234041</v>
      </c>
      <c r="D295">
        <v>0.410840182300964</v>
      </c>
      <c r="E295">
        <v>217.218826962472</v>
      </c>
      <c r="F295">
        <v>18.0254123401494</v>
      </c>
      <c r="G295">
        <v>3289.11860967217</v>
      </c>
      <c r="H295">
        <v>0.235606165710723</v>
      </c>
      <c r="I295">
        <v>0.147083695420568</v>
      </c>
      <c r="J295">
        <v>18.7299878951244</v>
      </c>
      <c r="K295">
        <v>2.85206618371914</v>
      </c>
    </row>
    <row r="296" spans="1:11">
      <c r="A296">
        <v>294</v>
      </c>
      <c r="B296">
        <v>12.990304812698</v>
      </c>
      <c r="C296">
        <v>2024.01113483902</v>
      </c>
      <c r="D296">
        <v>0.411007742862368</v>
      </c>
      <c r="E296">
        <v>217.068345068625</v>
      </c>
      <c r="F296">
        <v>18.0397962428394</v>
      </c>
      <c r="G296">
        <v>3290.83851640134</v>
      </c>
      <c r="H296">
        <v>0.235515085664982</v>
      </c>
      <c r="I296">
        <v>0.147071562826696</v>
      </c>
      <c r="J296">
        <v>18.7267708396441</v>
      </c>
      <c r="K296">
        <v>2.85206618371914</v>
      </c>
    </row>
    <row r="297" spans="1:11">
      <c r="A297">
        <v>295</v>
      </c>
      <c r="B297">
        <v>12.9789337058251</v>
      </c>
      <c r="C297">
        <v>2026.35513759596</v>
      </c>
      <c r="D297">
        <v>0.410761451679771</v>
      </c>
      <c r="E297">
        <v>217.243159346652</v>
      </c>
      <c r="F297">
        <v>18.0224437957922</v>
      </c>
      <c r="G297">
        <v>3283.76942229657</v>
      </c>
      <c r="H297">
        <v>0.23562995954659</v>
      </c>
      <c r="I297">
        <v>0.147086865558587</v>
      </c>
      <c r="J297">
        <v>18.734453624279</v>
      </c>
      <c r="K297">
        <v>2.85206618371914</v>
      </c>
    </row>
    <row r="298" spans="1:11">
      <c r="A298">
        <v>296</v>
      </c>
      <c r="B298">
        <v>12.9659489091957</v>
      </c>
      <c r="C298">
        <v>2024.53444999595</v>
      </c>
      <c r="D298">
        <v>0.410983899131189</v>
      </c>
      <c r="E298">
        <v>217.081871104137</v>
      </c>
      <c r="F298">
        <v>18.038071970748</v>
      </c>
      <c r="G298">
        <v>3288.89933889072</v>
      </c>
      <c r="H298">
        <v>0.235590819765319</v>
      </c>
      <c r="I298">
        <v>0.147081650958848</v>
      </c>
      <c r="J298">
        <v>18.7317647138392</v>
      </c>
      <c r="K298">
        <v>2.85206618371914</v>
      </c>
    </row>
    <row r="299" spans="1:11">
      <c r="A299">
        <v>297</v>
      </c>
      <c r="B299">
        <v>13.0109616975731</v>
      </c>
      <c r="C299">
        <v>2028.94671955474</v>
      </c>
      <c r="D299">
        <v>0.410698124153485</v>
      </c>
      <c r="E299">
        <v>217.509505518114</v>
      </c>
      <c r="F299">
        <v>17.9991873597947</v>
      </c>
      <c r="G299">
        <v>3282.0146540701</v>
      </c>
      <c r="H299">
        <v>0.23575579455362</v>
      </c>
      <c r="I299">
        <v>0.147103635194245</v>
      </c>
      <c r="J299">
        <v>18.7346005562524</v>
      </c>
      <c r="K299">
        <v>2.85206618371914</v>
      </c>
    </row>
    <row r="300" spans="1:11">
      <c r="A300">
        <v>298</v>
      </c>
      <c r="B300">
        <v>13.0028651167569</v>
      </c>
      <c r="C300">
        <v>2023.93929077786</v>
      </c>
      <c r="D300">
        <v>0.410579530730998</v>
      </c>
      <c r="E300">
        <v>217.116753793066</v>
      </c>
      <c r="F300">
        <v>18.0446143122384</v>
      </c>
      <c r="G300">
        <v>3293.92706522376</v>
      </c>
      <c r="H300">
        <v>0.235680228019784</v>
      </c>
      <c r="I300">
        <v>0.147093563835317</v>
      </c>
      <c r="J300">
        <v>18.7211140932561</v>
      </c>
      <c r="K300">
        <v>2.85206618371914</v>
      </c>
    </row>
    <row r="301" spans="1:11">
      <c r="A301">
        <v>299</v>
      </c>
      <c r="B301">
        <v>13.0015631097468</v>
      </c>
      <c r="C301">
        <v>2021.75941958469</v>
      </c>
      <c r="D301">
        <v>0.410543720030919</v>
      </c>
      <c r="E301">
        <v>216.939134354711</v>
      </c>
      <c r="F301">
        <v>18.0643685345421</v>
      </c>
      <c r="G301">
        <v>3298.21003273157</v>
      </c>
      <c r="H301">
        <v>0.235621281460523</v>
      </c>
      <c r="I301">
        <v>0.14708570931691</v>
      </c>
      <c r="J301">
        <v>18.7157035674384</v>
      </c>
      <c r="K301">
        <v>2.85206618371914</v>
      </c>
    </row>
    <row r="302" spans="1:11">
      <c r="A302">
        <v>300</v>
      </c>
      <c r="B302">
        <v>13.0117167437291</v>
      </c>
      <c r="C302">
        <v>2025.58387743946</v>
      </c>
      <c r="D302">
        <v>0.410622870425359</v>
      </c>
      <c r="E302">
        <v>217.267059950917</v>
      </c>
      <c r="F302">
        <v>18.0301751211524</v>
      </c>
      <c r="G302">
        <v>3292.81214580185</v>
      </c>
      <c r="H302">
        <v>0.235762748267</v>
      </c>
      <c r="I302">
        <v>0.147104562099053</v>
      </c>
      <c r="J302">
        <v>18.7235360777529</v>
      </c>
      <c r="K302">
        <v>2.85206618371914</v>
      </c>
    </row>
    <row r="303" spans="1:11">
      <c r="A303">
        <v>301</v>
      </c>
      <c r="B303">
        <v>13.0103429606827</v>
      </c>
      <c r="C303">
        <v>2024.54457213163</v>
      </c>
      <c r="D303">
        <v>0.410642988940416</v>
      </c>
      <c r="E303">
        <v>217.17859278172</v>
      </c>
      <c r="F303">
        <v>18.0394407832837</v>
      </c>
      <c r="G303">
        <v>3295.18975070258</v>
      </c>
      <c r="H303">
        <v>0.235732774938727</v>
      </c>
      <c r="I303">
        <v>0.147100566916344</v>
      </c>
      <c r="J303">
        <v>18.7213877825452</v>
      </c>
      <c r="K303">
        <v>2.85206618371914</v>
      </c>
    </row>
    <row r="304" spans="1:11">
      <c r="A304">
        <v>302</v>
      </c>
      <c r="B304">
        <v>13.0308621189318</v>
      </c>
      <c r="C304">
        <v>2027.44259965995</v>
      </c>
      <c r="D304">
        <v>0.410519713477814</v>
      </c>
      <c r="E304">
        <v>217.456854733769</v>
      </c>
      <c r="F304">
        <v>18.0148549654707</v>
      </c>
      <c r="G304">
        <v>3291.99481444832</v>
      </c>
      <c r="H304">
        <v>0.23588185628659</v>
      </c>
      <c r="I304">
        <v>0.14712044210417</v>
      </c>
      <c r="J304">
        <v>18.7241512610086</v>
      </c>
      <c r="K304">
        <v>2.85206618371914</v>
      </c>
    </row>
    <row r="305" spans="1:11">
      <c r="A305">
        <v>303</v>
      </c>
      <c r="B305">
        <v>13.0348104384671</v>
      </c>
      <c r="C305">
        <v>2026.0045533556</v>
      </c>
      <c r="D305">
        <v>0.410621588089876</v>
      </c>
      <c r="E305">
        <v>217.350612092201</v>
      </c>
      <c r="F305">
        <v>18.0276747210637</v>
      </c>
      <c r="G305">
        <v>3294.59377237649</v>
      </c>
      <c r="H305">
        <v>0.235824785239955</v>
      </c>
      <c r="I305">
        <v>0.14711283235425</v>
      </c>
      <c r="J305">
        <v>18.7194763578643</v>
      </c>
      <c r="K305">
        <v>2.85206618371914</v>
      </c>
    </row>
    <row r="306" spans="1:11">
      <c r="A306">
        <v>304</v>
      </c>
      <c r="B306">
        <v>13.0406802297163</v>
      </c>
      <c r="C306">
        <v>2028.73331812524</v>
      </c>
      <c r="D306">
        <v>0.410453178869243</v>
      </c>
      <c r="E306">
        <v>217.581991674238</v>
      </c>
      <c r="F306">
        <v>18.0048055907291</v>
      </c>
      <c r="G306">
        <v>3290.41441461663</v>
      </c>
      <c r="H306">
        <v>0.235933768168103</v>
      </c>
      <c r="I306">
        <v>0.147127365197636</v>
      </c>
      <c r="J306">
        <v>18.7252637228883</v>
      </c>
      <c r="K306">
        <v>2.85206618371914</v>
      </c>
    </row>
    <row r="307" spans="1:11">
      <c r="A307">
        <v>305</v>
      </c>
      <c r="B307">
        <v>13.0365993425773</v>
      </c>
      <c r="C307">
        <v>2027.29164425648</v>
      </c>
      <c r="D307">
        <v>0.410535424710462</v>
      </c>
      <c r="E307">
        <v>217.454278557359</v>
      </c>
      <c r="F307">
        <v>18.017677312728</v>
      </c>
      <c r="G307">
        <v>3292.94648230683</v>
      </c>
      <c r="H307">
        <v>0.235873639175425</v>
      </c>
      <c r="I307">
        <v>0.147119346360244</v>
      </c>
      <c r="J307">
        <v>18.7228670222918</v>
      </c>
      <c r="K307">
        <v>2.85206618371914</v>
      </c>
    </row>
    <row r="308" spans="1:11">
      <c r="A308">
        <v>306</v>
      </c>
      <c r="B308">
        <v>13.0346000145818</v>
      </c>
      <c r="C308">
        <v>2027.79527557084</v>
      </c>
      <c r="D308">
        <v>0.410241748252882</v>
      </c>
      <c r="E308">
        <v>217.494498373075</v>
      </c>
      <c r="F308">
        <v>18.015151873583</v>
      </c>
      <c r="G308">
        <v>3293.67409775743</v>
      </c>
      <c r="H308">
        <v>0.235959419412304</v>
      </c>
      <c r="I308">
        <v>0.147130786551396</v>
      </c>
      <c r="J308">
        <v>18.7241511730313</v>
      </c>
      <c r="K308">
        <v>2.85206618371914</v>
      </c>
    </row>
    <row r="309" spans="1:11">
      <c r="A309">
        <v>307</v>
      </c>
      <c r="B309">
        <v>13.0460868339538</v>
      </c>
      <c r="C309">
        <v>2029.54880346363</v>
      </c>
      <c r="D309">
        <v>0.410486360683519</v>
      </c>
      <c r="E309">
        <v>217.656012439131</v>
      </c>
      <c r="F309">
        <v>17.997556597946</v>
      </c>
      <c r="G309">
        <v>3289.33810532489</v>
      </c>
      <c r="H309">
        <v>0.235950341831708</v>
      </c>
      <c r="I309">
        <v>0.14712957575352</v>
      </c>
      <c r="J309">
        <v>18.7264956730246</v>
      </c>
      <c r="K309">
        <v>2.85206618371914</v>
      </c>
    </row>
    <row r="310" spans="1:11">
      <c r="A310">
        <v>308</v>
      </c>
      <c r="B310">
        <v>13.0458150107245</v>
      </c>
      <c r="C310">
        <v>2029.53999672099</v>
      </c>
      <c r="D310">
        <v>0.410290657929692</v>
      </c>
      <c r="E310">
        <v>217.656425909327</v>
      </c>
      <c r="F310">
        <v>17.9987407470554</v>
      </c>
      <c r="G310">
        <v>3290.77479439756</v>
      </c>
      <c r="H310">
        <v>0.236009340479537</v>
      </c>
      <c r="I310">
        <v>0.147137445843655</v>
      </c>
      <c r="J310">
        <v>18.7262809785482</v>
      </c>
      <c r="K310">
        <v>2.85206618371914</v>
      </c>
    </row>
    <row r="311" spans="1:11">
      <c r="A311">
        <v>309</v>
      </c>
      <c r="B311">
        <v>13.038063623389</v>
      </c>
      <c r="C311">
        <v>2028.88821737452</v>
      </c>
      <c r="D311">
        <v>0.410218774438869</v>
      </c>
      <c r="E311">
        <v>217.583834970157</v>
      </c>
      <c r="F311">
        <v>18.0044671882494</v>
      </c>
      <c r="G311">
        <v>3292.86500342678</v>
      </c>
      <c r="H311">
        <v>0.236014732517257</v>
      </c>
      <c r="I311">
        <v>0.147138165188509</v>
      </c>
      <c r="J311">
        <v>18.7267182017524</v>
      </c>
      <c r="K311">
        <v>2.85206618371914</v>
      </c>
    </row>
    <row r="312" spans="1:11">
      <c r="A312">
        <v>310</v>
      </c>
      <c r="B312">
        <v>13.051718324471</v>
      </c>
      <c r="C312">
        <v>2029.94519365564</v>
      </c>
      <c r="D312">
        <v>0.40997869510581</v>
      </c>
      <c r="E312">
        <v>217.702972044486</v>
      </c>
      <c r="F312">
        <v>18.0003418246114</v>
      </c>
      <c r="G312">
        <v>3291.97509331394</v>
      </c>
      <c r="H312">
        <v>0.236080445988085</v>
      </c>
      <c r="I312">
        <v>0.147146932976535</v>
      </c>
      <c r="J312">
        <v>18.7259851522651</v>
      </c>
      <c r="K312">
        <v>2.85206618371914</v>
      </c>
    </row>
    <row r="313" spans="1:11">
      <c r="A313">
        <v>311</v>
      </c>
      <c r="B313">
        <v>13.0508515052258</v>
      </c>
      <c r="C313">
        <v>2029.86717738416</v>
      </c>
      <c r="D313">
        <v>0.410017244094517</v>
      </c>
      <c r="E313">
        <v>217.691779188036</v>
      </c>
      <c r="F313">
        <v>18.0010622054022</v>
      </c>
      <c r="G313">
        <v>3291.82884085991</v>
      </c>
      <c r="H313">
        <v>0.236063082754252</v>
      </c>
      <c r="I313">
        <v>0.147144616108989</v>
      </c>
      <c r="J313">
        <v>18.7263260021501</v>
      </c>
      <c r="K313">
        <v>2.85206618371914</v>
      </c>
    </row>
    <row r="314" spans="1:11">
      <c r="A314">
        <v>312</v>
      </c>
      <c r="B314">
        <v>13.0329108582954</v>
      </c>
      <c r="C314">
        <v>2026.57262491602</v>
      </c>
      <c r="D314">
        <v>0.409733973512275</v>
      </c>
      <c r="E314">
        <v>217.393728181689</v>
      </c>
      <c r="F314">
        <v>18.0330746784277</v>
      </c>
      <c r="G314">
        <v>3299.46398842354</v>
      </c>
      <c r="H314">
        <v>0.236043679327333</v>
      </c>
      <c r="I314">
        <v>0.147142027166219</v>
      </c>
      <c r="J314">
        <v>18.7214483444381</v>
      </c>
      <c r="K314">
        <v>2.85206618371914</v>
      </c>
    </row>
    <row r="315" spans="1:11">
      <c r="A315">
        <v>313</v>
      </c>
      <c r="B315">
        <v>13.0405519129647</v>
      </c>
      <c r="C315">
        <v>2028.47244950223</v>
      </c>
      <c r="D315">
        <v>0.409959983253834</v>
      </c>
      <c r="E315">
        <v>217.56081262807</v>
      </c>
      <c r="F315">
        <v>18.0135272521079</v>
      </c>
      <c r="G315">
        <v>3294.12136487404</v>
      </c>
      <c r="H315">
        <v>0.236045121071785</v>
      </c>
      <c r="I315">
        <v>0.147142219528232</v>
      </c>
      <c r="J315">
        <v>18.7246715425449</v>
      </c>
      <c r="K315">
        <v>2.85206618371914</v>
      </c>
    </row>
    <row r="316" spans="1:11">
      <c r="A316">
        <v>314</v>
      </c>
      <c r="B316">
        <v>13.0042772618427</v>
      </c>
      <c r="C316">
        <v>2023.65644502597</v>
      </c>
      <c r="D316">
        <v>0.409379268952507</v>
      </c>
      <c r="E316">
        <v>217.103034624049</v>
      </c>
      <c r="F316">
        <v>18.0610976227656</v>
      </c>
      <c r="G316">
        <v>3304.12252760882</v>
      </c>
      <c r="H316">
        <v>0.236016710495667</v>
      </c>
      <c r="I316">
        <v>0.147138429071316</v>
      </c>
      <c r="J316">
        <v>18.7197545683099</v>
      </c>
      <c r="K316">
        <v>2.85206618371914</v>
      </c>
    </row>
    <row r="317" spans="1:11">
      <c r="A317">
        <v>315</v>
      </c>
      <c r="B317">
        <v>12.9834015935914</v>
      </c>
      <c r="C317">
        <v>2019.98646478014</v>
      </c>
      <c r="D317">
        <v>0.409805271137377</v>
      </c>
      <c r="E317">
        <v>216.79018437803</v>
      </c>
      <c r="F317">
        <v>18.088215529181</v>
      </c>
      <c r="G317">
        <v>3308.13191820564</v>
      </c>
      <c r="H317">
        <v>0.235863526941067</v>
      </c>
      <c r="I317">
        <v>0.147117997944641</v>
      </c>
      <c r="J317">
        <v>18.7125258093686</v>
      </c>
      <c r="K317">
        <v>2.85206618371914</v>
      </c>
    </row>
    <row r="318" spans="1:11">
      <c r="A318">
        <v>316</v>
      </c>
      <c r="B318">
        <v>13.1555679773558</v>
      </c>
      <c r="C318">
        <v>2043.84289502916</v>
      </c>
      <c r="D318">
        <v>0.409823728119482</v>
      </c>
      <c r="E318">
        <v>218.989551582568</v>
      </c>
      <c r="F318">
        <v>17.8854676715937</v>
      </c>
      <c r="G318">
        <v>3269.99956421759</v>
      </c>
      <c r="H318">
        <v>0.236386636733294</v>
      </c>
      <c r="I318">
        <v>0.147187811615352</v>
      </c>
      <c r="J318">
        <v>18.7433100709106</v>
      </c>
      <c r="K318">
        <v>2.85206618371914</v>
      </c>
    </row>
    <row r="319" spans="1:11">
      <c r="A319">
        <v>317</v>
      </c>
      <c r="B319">
        <v>13.039617596046</v>
      </c>
      <c r="C319">
        <v>2026.92526537657</v>
      </c>
      <c r="D319">
        <v>0.409910719685093</v>
      </c>
      <c r="E319">
        <v>217.434086518607</v>
      </c>
      <c r="F319">
        <v>18.0285568388565</v>
      </c>
      <c r="G319">
        <v>3297.31754963531</v>
      </c>
      <c r="H319">
        <v>0.236029580681153</v>
      </c>
      <c r="I319">
        <v>0.14714014612982</v>
      </c>
      <c r="J319">
        <v>18.7211623231395</v>
      </c>
      <c r="K319">
        <v>2.85206618371914</v>
      </c>
    </row>
    <row r="320" spans="1:11">
      <c r="A320">
        <v>318</v>
      </c>
      <c r="B320">
        <v>13.077372944191</v>
      </c>
      <c r="C320">
        <v>2038.62924739539</v>
      </c>
      <c r="D320">
        <v>0.410084740572297</v>
      </c>
      <c r="E320">
        <v>218.495503006518</v>
      </c>
      <c r="F320">
        <v>17.9155166463421</v>
      </c>
      <c r="G320">
        <v>3278.3144238717</v>
      </c>
      <c r="H320">
        <v>0.236358342398598</v>
      </c>
      <c r="I320">
        <v>0.147184032375247</v>
      </c>
      <c r="J320">
        <v>18.7381790967133</v>
      </c>
      <c r="K320">
        <v>2.85206618371914</v>
      </c>
    </row>
    <row r="321" spans="1:11">
      <c r="A321">
        <v>319</v>
      </c>
      <c r="B321">
        <v>13.0721542376499</v>
      </c>
      <c r="C321">
        <v>2032.67169506396</v>
      </c>
      <c r="D321">
        <v>0.410026966404905</v>
      </c>
      <c r="E321">
        <v>217.961297960387</v>
      </c>
      <c r="F321">
        <v>17.9764579230418</v>
      </c>
      <c r="G321">
        <v>3287.16391198206</v>
      </c>
      <c r="H321">
        <v>0.236127670357448</v>
      </c>
      <c r="I321">
        <v>0.147153235049773</v>
      </c>
      <c r="J321">
        <v>18.7289170626301</v>
      </c>
      <c r="K321">
        <v>2.85206618371914</v>
      </c>
    </row>
    <row r="322" spans="1:11">
      <c r="A322">
        <v>320</v>
      </c>
      <c r="B322">
        <v>13.0744480354183</v>
      </c>
      <c r="C322">
        <v>2034.73417868106</v>
      </c>
      <c r="D322">
        <v>0.409878930213582</v>
      </c>
      <c r="E322">
        <v>218.134575528141</v>
      </c>
      <c r="F322">
        <v>17.9570259340893</v>
      </c>
      <c r="G322">
        <v>3284.52797652011</v>
      </c>
      <c r="H322">
        <v>0.236210094821435</v>
      </c>
      <c r="I322">
        <v>0.14716423693472</v>
      </c>
      <c r="J322">
        <v>18.7331300803758</v>
      </c>
      <c r="K322">
        <v>2.85206618371914</v>
      </c>
    </row>
    <row r="323" spans="1:11">
      <c r="A323">
        <v>321</v>
      </c>
      <c r="B323">
        <v>13.0651121450641</v>
      </c>
      <c r="C323">
        <v>2032.0459306568</v>
      </c>
      <c r="D323">
        <v>0.409966206293884</v>
      </c>
      <c r="E323">
        <v>217.897297219958</v>
      </c>
      <c r="F323">
        <v>17.9816697700233</v>
      </c>
      <c r="G323">
        <v>3288.55255966131</v>
      </c>
      <c r="H323">
        <v>0.236130103004257</v>
      </c>
      <c r="I323">
        <v>0.147153559712346</v>
      </c>
      <c r="J323">
        <v>18.7286837604393</v>
      </c>
      <c r="K323">
        <v>2.85206618371914</v>
      </c>
    </row>
    <row r="324" spans="1:11">
      <c r="A324">
        <v>322</v>
      </c>
      <c r="B324">
        <v>13.0911641893935</v>
      </c>
      <c r="C324">
        <v>2034.90859964707</v>
      </c>
      <c r="D324">
        <v>0.409942723603196</v>
      </c>
      <c r="E324">
        <v>218.185530056419</v>
      </c>
      <c r="F324">
        <v>17.9585829835388</v>
      </c>
      <c r="G324">
        <v>3283.38725475297</v>
      </c>
      <c r="H324">
        <v>0.236171158743181</v>
      </c>
      <c r="I324">
        <v>0.147159039433589</v>
      </c>
      <c r="J324">
        <v>18.7301025370749</v>
      </c>
      <c r="K324">
        <v>2.85206618371914</v>
      </c>
    </row>
    <row r="325" spans="1:11">
      <c r="A325">
        <v>323</v>
      </c>
      <c r="B325">
        <v>13.0720620699914</v>
      </c>
      <c r="C325">
        <v>2033.68620342366</v>
      </c>
      <c r="D325">
        <v>0.410017678977117</v>
      </c>
      <c r="E325">
        <v>218.057299823563</v>
      </c>
      <c r="F325">
        <v>17.9654456342255</v>
      </c>
      <c r="G325">
        <v>3285.32817535645</v>
      </c>
      <c r="H325">
        <v>0.236156806761021</v>
      </c>
      <c r="I325">
        <v>0.147157123785309</v>
      </c>
      <c r="J325">
        <v>18.7300996559956</v>
      </c>
      <c r="K325">
        <v>2.85206618371914</v>
      </c>
    </row>
    <row r="326" spans="1:11">
      <c r="A326">
        <v>324</v>
      </c>
      <c r="B326">
        <v>13.1104420815531</v>
      </c>
      <c r="C326">
        <v>2036.24652125777</v>
      </c>
      <c r="D326">
        <v>0.40961932367834</v>
      </c>
      <c r="E326">
        <v>218.26046962775</v>
      </c>
      <c r="F326">
        <v>17.954918708572</v>
      </c>
      <c r="G326">
        <v>3282.20324366765</v>
      </c>
      <c r="H326">
        <v>0.236187643863392</v>
      </c>
      <c r="I326">
        <v>0.147161239917947</v>
      </c>
      <c r="J326">
        <v>18.736027667736</v>
      </c>
      <c r="K326">
        <v>2.85206618371914</v>
      </c>
    </row>
    <row r="327" spans="1:11">
      <c r="A327">
        <v>325</v>
      </c>
      <c r="B327">
        <v>13.0448596311473</v>
      </c>
      <c r="C327">
        <v>2029.84803896098</v>
      </c>
      <c r="D327">
        <v>0.409838670520466</v>
      </c>
      <c r="E327">
        <v>217.692762218832</v>
      </c>
      <c r="F327">
        <v>17.9992161190626</v>
      </c>
      <c r="G327">
        <v>3291.83148752589</v>
      </c>
      <c r="H327">
        <v>0.236109092696027</v>
      </c>
      <c r="I327">
        <v>0.147150755750077</v>
      </c>
      <c r="J327">
        <v>18.7259442094408</v>
      </c>
      <c r="K327">
        <v>2.85206618371914</v>
      </c>
    </row>
    <row r="328" spans="1:11">
      <c r="A328">
        <v>326</v>
      </c>
      <c r="B328">
        <v>13.052525476835</v>
      </c>
      <c r="C328">
        <v>2028.83748229144</v>
      </c>
      <c r="D328">
        <v>0.409721288260852</v>
      </c>
      <c r="E328">
        <v>217.609604549858</v>
      </c>
      <c r="F328">
        <v>18.0142134489183</v>
      </c>
      <c r="G328">
        <v>3294.38448219246</v>
      </c>
      <c r="H328">
        <v>0.236055671445555</v>
      </c>
      <c r="I328">
        <v>0.147143627219902</v>
      </c>
      <c r="J328">
        <v>18.7236289773255</v>
      </c>
      <c r="K328">
        <v>2.85206618371914</v>
      </c>
    </row>
    <row r="329" spans="1:11">
      <c r="A329">
        <v>327</v>
      </c>
      <c r="B329">
        <v>13.0605869383857</v>
      </c>
      <c r="C329">
        <v>2031.44985692388</v>
      </c>
      <c r="D329">
        <v>0.409720618148697</v>
      </c>
      <c r="E329">
        <v>217.843369908786</v>
      </c>
      <c r="F329">
        <v>17.9838304991883</v>
      </c>
      <c r="G329">
        <v>3285.54325030876</v>
      </c>
      <c r="H329">
        <v>0.236173674231496</v>
      </c>
      <c r="I329">
        <v>0.147159375200874</v>
      </c>
      <c r="J329">
        <v>18.7278040271996</v>
      </c>
      <c r="K329">
        <v>2.85206618371914</v>
      </c>
    </row>
    <row r="330" spans="1:11">
      <c r="A330">
        <v>328</v>
      </c>
      <c r="B330">
        <v>13.0748111910184</v>
      </c>
      <c r="C330">
        <v>2035.17955635343</v>
      </c>
      <c r="D330">
        <v>0.410422437145425</v>
      </c>
      <c r="E330">
        <v>218.154451678757</v>
      </c>
      <c r="F330">
        <v>17.9424882831541</v>
      </c>
      <c r="G330">
        <v>3276.67367340224</v>
      </c>
      <c r="H330">
        <v>0.236181823964278</v>
      </c>
      <c r="I330">
        <v>0.147160463046198</v>
      </c>
      <c r="J330">
        <v>18.7360910790442</v>
      </c>
      <c r="K330">
        <v>2.85206618371914</v>
      </c>
    </row>
    <row r="331" spans="1:11">
      <c r="A331">
        <v>329</v>
      </c>
      <c r="B331">
        <v>13.0589784283013</v>
      </c>
      <c r="C331">
        <v>2031.89188721496</v>
      </c>
      <c r="D331">
        <v>0.409344750125461</v>
      </c>
      <c r="E331">
        <v>217.878148901559</v>
      </c>
      <c r="F331">
        <v>17.9858479726973</v>
      </c>
      <c r="G331">
        <v>3284.6003410665</v>
      </c>
      <c r="H331">
        <v>0.236205221993037</v>
      </c>
      <c r="I331">
        <v>0.147163586433507</v>
      </c>
      <c r="J331">
        <v>18.7290484732446</v>
      </c>
      <c r="K331">
        <v>2.85206618371914</v>
      </c>
    </row>
    <row r="332" spans="1:11">
      <c r="A332">
        <v>330</v>
      </c>
      <c r="B332">
        <v>13.103480577107</v>
      </c>
      <c r="C332">
        <v>2036.72434099164</v>
      </c>
      <c r="D332">
        <v>0.410366009392448</v>
      </c>
      <c r="E332">
        <v>218.341459760604</v>
      </c>
      <c r="F332">
        <v>17.9303193226354</v>
      </c>
      <c r="G332">
        <v>3283.11475263138</v>
      </c>
      <c r="H332">
        <v>0.236346335230809</v>
      </c>
      <c r="I332">
        <v>0.147182428699748</v>
      </c>
      <c r="J332">
        <v>18.7333421433639</v>
      </c>
      <c r="K332">
        <v>2.85206618371914</v>
      </c>
    </row>
    <row r="333" spans="1:11">
      <c r="A333">
        <v>331</v>
      </c>
      <c r="B333">
        <v>13.1006959064502</v>
      </c>
      <c r="C333">
        <v>2037.51136215691</v>
      </c>
      <c r="D333">
        <v>0.410495839082423</v>
      </c>
      <c r="E333">
        <v>218.39905620418</v>
      </c>
      <c r="F333">
        <v>17.9237519378887</v>
      </c>
      <c r="G333">
        <v>3283.01324069017</v>
      </c>
      <c r="H333">
        <v>0.236389523812616</v>
      </c>
      <c r="I333">
        <v>0.147188197259028</v>
      </c>
      <c r="J333">
        <v>18.7361545566429</v>
      </c>
      <c r="K333">
        <v>2.85206618371914</v>
      </c>
    </row>
    <row r="334" spans="1:11">
      <c r="A334">
        <v>332</v>
      </c>
      <c r="B334">
        <v>13.1052930963421</v>
      </c>
      <c r="C334">
        <v>2035.97531337687</v>
      </c>
      <c r="D334">
        <v>0.410738609057403</v>
      </c>
      <c r="E334">
        <v>218.301076751101</v>
      </c>
      <c r="F334">
        <v>17.9354852709673</v>
      </c>
      <c r="G334">
        <v>3289.21106590554</v>
      </c>
      <c r="H334">
        <v>0.236354193832953</v>
      </c>
      <c r="I334">
        <v>0.147183478286216</v>
      </c>
      <c r="J334">
        <v>18.7299753178224</v>
      </c>
      <c r="K334">
        <v>2.85206618371914</v>
      </c>
    </row>
    <row r="335" spans="1:11">
      <c r="A335">
        <v>333</v>
      </c>
      <c r="B335">
        <v>13.1000156606724</v>
      </c>
      <c r="C335">
        <v>2034.11245782653</v>
      </c>
      <c r="D335">
        <v>0.410324221317741</v>
      </c>
      <c r="E335">
        <v>218.134029358854</v>
      </c>
      <c r="F335">
        <v>17.953802735686</v>
      </c>
      <c r="G335">
        <v>3289.72566192459</v>
      </c>
      <c r="H335">
        <v>0.236303839267171</v>
      </c>
      <c r="I335">
        <v>0.147176753459408</v>
      </c>
      <c r="J335">
        <v>18.7266296246448</v>
      </c>
      <c r="K335">
        <v>2.85206618371914</v>
      </c>
    </row>
    <row r="336" spans="1:11">
      <c r="A336">
        <v>334</v>
      </c>
      <c r="B336">
        <v>13.1080066458323</v>
      </c>
      <c r="C336">
        <v>2039.98589157154</v>
      </c>
      <c r="D336">
        <v>0.410473980204228</v>
      </c>
      <c r="E336">
        <v>218.607924203133</v>
      </c>
      <c r="F336">
        <v>17.9016616623125</v>
      </c>
      <c r="G336">
        <v>3276.62958768632</v>
      </c>
      <c r="H336">
        <v>0.236387993691524</v>
      </c>
      <c r="I336">
        <v>0.147187992871553</v>
      </c>
      <c r="J336">
        <v>18.7413826454442</v>
      </c>
      <c r="K336">
        <v>2.85206618371914</v>
      </c>
    </row>
    <row r="337" spans="1:11">
      <c r="A337">
        <v>335</v>
      </c>
      <c r="B337">
        <v>13.1086178114179</v>
      </c>
      <c r="C337">
        <v>2036.994029872</v>
      </c>
      <c r="D337">
        <v>0.410384746121261</v>
      </c>
      <c r="E337">
        <v>218.371406607794</v>
      </c>
      <c r="F337">
        <v>17.9281174474087</v>
      </c>
      <c r="G337">
        <v>3283.91683941522</v>
      </c>
      <c r="H337">
        <v>0.236372484316763</v>
      </c>
      <c r="I337">
        <v>0.147185921249754</v>
      </c>
      <c r="J337">
        <v>18.7332105049218</v>
      </c>
      <c r="K337">
        <v>2.85206618371914</v>
      </c>
    </row>
    <row r="338" spans="1:11">
      <c r="A338">
        <v>336</v>
      </c>
      <c r="B338">
        <v>13.126289574012</v>
      </c>
      <c r="C338">
        <v>2036.28076874462</v>
      </c>
      <c r="D338">
        <v>0.410289909124984</v>
      </c>
      <c r="E338">
        <v>218.345114758175</v>
      </c>
      <c r="F338">
        <v>17.9346133096727</v>
      </c>
      <c r="G338">
        <v>3285.37796460828</v>
      </c>
      <c r="H338">
        <v>0.23633387274409</v>
      </c>
      <c r="I338">
        <v>0.147180764279606</v>
      </c>
      <c r="J338">
        <v>18.7277991395982</v>
      </c>
      <c r="K338">
        <v>2.85206618371914</v>
      </c>
    </row>
    <row r="339" spans="1:11">
      <c r="A339">
        <v>337</v>
      </c>
      <c r="B339">
        <v>13.1123208052357</v>
      </c>
      <c r="C339">
        <v>2037.12541927134</v>
      </c>
      <c r="D339">
        <v>0.410325672249985</v>
      </c>
      <c r="E339">
        <v>218.390459975883</v>
      </c>
      <c r="F339">
        <v>17.9273528580688</v>
      </c>
      <c r="G339">
        <v>3283.72897208451</v>
      </c>
      <c r="H339">
        <v>0.236388626851283</v>
      </c>
      <c r="I339">
        <v>0.147188077446383</v>
      </c>
      <c r="J339">
        <v>18.7326584198966</v>
      </c>
      <c r="K339">
        <v>2.85206618371914</v>
      </c>
    </row>
    <row r="340" spans="1:11">
      <c r="A340">
        <v>338</v>
      </c>
      <c r="B340">
        <v>13.1242940114753</v>
      </c>
      <c r="C340">
        <v>2038.9156450195</v>
      </c>
      <c r="D340">
        <v>0.410461456294541</v>
      </c>
      <c r="E340">
        <v>218.545911666164</v>
      </c>
      <c r="F340">
        <v>17.9102844294976</v>
      </c>
      <c r="G340">
        <v>3280.42282977856</v>
      </c>
      <c r="H340">
        <v>0.236376063885867</v>
      </c>
      <c r="I340">
        <v>0.147186399371311</v>
      </c>
      <c r="J340">
        <v>18.735721443655</v>
      </c>
      <c r="K340">
        <v>2.85206618371914</v>
      </c>
    </row>
    <row r="341" spans="1:11">
      <c r="A341">
        <v>339</v>
      </c>
      <c r="B341">
        <v>13.1105955489795</v>
      </c>
      <c r="C341">
        <v>2036.73155809524</v>
      </c>
      <c r="D341">
        <v>0.410392764693706</v>
      </c>
      <c r="E341">
        <v>218.355675363485</v>
      </c>
      <c r="F341">
        <v>17.9305350651218</v>
      </c>
      <c r="G341">
        <v>3283.63606613781</v>
      </c>
      <c r="H341">
        <v>0.23634719123285</v>
      </c>
      <c r="I341">
        <v>0.147182543025131</v>
      </c>
      <c r="J341">
        <v>18.7319655832266</v>
      </c>
      <c r="K341">
        <v>2.85206618371914</v>
      </c>
    </row>
    <row r="342" spans="1:11">
      <c r="A342">
        <v>340</v>
      </c>
      <c r="B342">
        <v>13.1206214073913</v>
      </c>
      <c r="C342">
        <v>2035.76614646916</v>
      </c>
      <c r="D342">
        <v>0.41057889132366</v>
      </c>
      <c r="E342">
        <v>218.296391600975</v>
      </c>
      <c r="F342">
        <v>17.9384087492062</v>
      </c>
      <c r="G342">
        <v>3285.25249562169</v>
      </c>
      <c r="H342">
        <v>0.236279557783266</v>
      </c>
      <c r="I342">
        <v>0.147173511081774</v>
      </c>
      <c r="J342">
        <v>18.7274272699791</v>
      </c>
      <c r="K342">
        <v>2.85206618371914</v>
      </c>
    </row>
    <row r="343" spans="1:11">
      <c r="A343">
        <v>341</v>
      </c>
      <c r="B343">
        <v>13.1002124424342</v>
      </c>
      <c r="C343">
        <v>2036.22785626838</v>
      </c>
      <c r="D343">
        <v>0.410316856003693</v>
      </c>
      <c r="E343">
        <v>218.295005741727</v>
      </c>
      <c r="F343">
        <v>17.935133701531</v>
      </c>
      <c r="G343">
        <v>3284.40412788188</v>
      </c>
      <c r="H343">
        <v>0.236353843368634</v>
      </c>
      <c r="I343">
        <v>0.147183431477994</v>
      </c>
      <c r="J343">
        <v>18.7327505206311</v>
      </c>
      <c r="K343">
        <v>2.85206618371914</v>
      </c>
    </row>
    <row r="344" spans="1:11">
      <c r="A344">
        <v>342</v>
      </c>
      <c r="B344">
        <v>13.1323423982707</v>
      </c>
      <c r="C344">
        <v>2042.54770502902</v>
      </c>
      <c r="D344">
        <v>0.409864999273733</v>
      </c>
      <c r="E344">
        <v>218.87777392827</v>
      </c>
      <c r="F344">
        <v>17.8774638949606</v>
      </c>
      <c r="G344">
        <v>3271.50853149564</v>
      </c>
      <c r="H344">
        <v>0.23656799850676</v>
      </c>
      <c r="I344">
        <v>0.147212044325542</v>
      </c>
      <c r="J344">
        <v>18.7409452488332</v>
      </c>
      <c r="K344">
        <v>2.85206618371914</v>
      </c>
    </row>
    <row r="345" spans="1:11">
      <c r="A345">
        <v>343</v>
      </c>
      <c r="B345">
        <v>13.1041715932677</v>
      </c>
      <c r="C345">
        <v>2037.39459785126</v>
      </c>
      <c r="D345">
        <v>0.410386829624375</v>
      </c>
      <c r="E345">
        <v>218.384799439126</v>
      </c>
      <c r="F345">
        <v>17.9241524802824</v>
      </c>
      <c r="G345">
        <v>3281.76204304157</v>
      </c>
      <c r="H345">
        <v>0.236347462863974</v>
      </c>
      <c r="I345">
        <v>0.147182579303538</v>
      </c>
      <c r="J345">
        <v>18.7359534336423</v>
      </c>
      <c r="K345">
        <v>2.85206618371914</v>
      </c>
    </row>
    <row r="346" spans="1:11">
      <c r="A346">
        <v>344</v>
      </c>
      <c r="B346">
        <v>13.1446856877889</v>
      </c>
      <c r="C346">
        <v>2039.46294051115</v>
      </c>
      <c r="D346">
        <v>0.410413766749771</v>
      </c>
      <c r="E346">
        <v>218.642976396611</v>
      </c>
      <c r="F346">
        <v>17.907515728805</v>
      </c>
      <c r="G346">
        <v>3282.1467935205</v>
      </c>
      <c r="H346">
        <v>0.236468588570757</v>
      </c>
      <c r="I346">
        <v>0.147198759828245</v>
      </c>
      <c r="J346">
        <v>18.7319827384181</v>
      </c>
      <c r="K346">
        <v>2.85206618371914</v>
      </c>
    </row>
    <row r="347" spans="1:11">
      <c r="A347">
        <v>345</v>
      </c>
      <c r="B347">
        <v>13.1164963110612</v>
      </c>
      <c r="C347">
        <v>2038.66523274765</v>
      </c>
      <c r="D347">
        <v>0.410347909211724</v>
      </c>
      <c r="E347">
        <v>218.520122978271</v>
      </c>
      <c r="F347">
        <v>17.9136065309822</v>
      </c>
      <c r="G347">
        <v>3280.77904366282</v>
      </c>
      <c r="H347">
        <v>0.23641767119029</v>
      </c>
      <c r="I347">
        <v>0.147191957258897</v>
      </c>
      <c r="J347">
        <v>18.7358896294303</v>
      </c>
      <c r="K347">
        <v>2.85206618371914</v>
      </c>
    </row>
    <row r="348" spans="1:11">
      <c r="A348">
        <v>346</v>
      </c>
      <c r="B348">
        <v>13.1017597912686</v>
      </c>
      <c r="C348">
        <v>2036.40110377377</v>
      </c>
      <c r="D348">
        <v>0.410280725731401</v>
      </c>
      <c r="E348">
        <v>218.310443108178</v>
      </c>
      <c r="F348">
        <v>17.9336890351758</v>
      </c>
      <c r="G348">
        <v>3284.70446476558</v>
      </c>
      <c r="H348">
        <v>0.236372981606466</v>
      </c>
      <c r="I348">
        <v>0.147185987672193</v>
      </c>
      <c r="J348">
        <v>18.7330289392815</v>
      </c>
      <c r="K348">
        <v>2.85206618371914</v>
      </c>
    </row>
    <row r="349" spans="1:11">
      <c r="A349">
        <v>347</v>
      </c>
      <c r="B349">
        <v>13.1110866630062</v>
      </c>
      <c r="C349">
        <v>2038.37733459713</v>
      </c>
      <c r="D349">
        <v>0.410256014064542</v>
      </c>
      <c r="E349">
        <v>218.48286080823</v>
      </c>
      <c r="F349">
        <v>17.9159828696049</v>
      </c>
      <c r="G349">
        <v>3282.01068224251</v>
      </c>
      <c r="H349">
        <v>0.236436378121741</v>
      </c>
      <c r="I349">
        <v>0.147194456373925</v>
      </c>
      <c r="J349">
        <v>18.7365511202906</v>
      </c>
      <c r="K349">
        <v>2.85206618371914</v>
      </c>
    </row>
    <row r="350" spans="1:11">
      <c r="A350">
        <v>348</v>
      </c>
      <c r="B350">
        <v>13.1091642831656</v>
      </c>
      <c r="C350">
        <v>2037.22485904954</v>
      </c>
      <c r="D350">
        <v>0.410323803943934</v>
      </c>
      <c r="E350">
        <v>218.383543477637</v>
      </c>
      <c r="F350">
        <v>17.9268488244335</v>
      </c>
      <c r="G350">
        <v>3282.42484704868</v>
      </c>
      <c r="H350">
        <v>0.236363052595276</v>
      </c>
      <c r="I350">
        <v>0.147184661485873</v>
      </c>
      <c r="J350">
        <v>18.7343104418177</v>
      </c>
      <c r="K350">
        <v>2.85206618371914</v>
      </c>
    </row>
    <row r="351" spans="1:11">
      <c r="A351">
        <v>349</v>
      </c>
      <c r="B351">
        <v>13.1245967230204</v>
      </c>
      <c r="C351">
        <v>2038.70680849142</v>
      </c>
      <c r="D351">
        <v>0.410272655958512</v>
      </c>
      <c r="E351">
        <v>218.51578139905</v>
      </c>
      <c r="F351">
        <v>17.9151527009641</v>
      </c>
      <c r="G351">
        <v>3280.83367380423</v>
      </c>
      <c r="H351">
        <v>0.236412483318421</v>
      </c>
      <c r="I351">
        <v>0.147191264223057</v>
      </c>
      <c r="J351">
        <v>18.7365033870804</v>
      </c>
      <c r="K351">
        <v>2.85206618371914</v>
      </c>
    </row>
    <row r="352" spans="1:11">
      <c r="A352">
        <v>350</v>
      </c>
      <c r="B352">
        <v>13.1185048439489</v>
      </c>
      <c r="C352">
        <v>2038.16919763773</v>
      </c>
      <c r="D352">
        <v>0.410216288338437</v>
      </c>
      <c r="E352">
        <v>218.460781772683</v>
      </c>
      <c r="F352">
        <v>17.9199321189762</v>
      </c>
      <c r="G352">
        <v>3281.84495606374</v>
      </c>
      <c r="H352">
        <v>0.236414237405719</v>
      </c>
      <c r="I352">
        <v>0.147191498546198</v>
      </c>
      <c r="J352">
        <v>18.7363433090403</v>
      </c>
      <c r="K352">
        <v>2.85206618371914</v>
      </c>
    </row>
    <row r="353" spans="1:11">
      <c r="A353">
        <v>351</v>
      </c>
      <c r="B353">
        <v>13.1109040344436</v>
      </c>
      <c r="C353">
        <v>2036.68346347929</v>
      </c>
      <c r="D353">
        <v>0.410056624110622</v>
      </c>
      <c r="E353">
        <v>218.319546720695</v>
      </c>
      <c r="F353">
        <v>17.9341469673834</v>
      </c>
      <c r="G353">
        <v>3285.03877980947</v>
      </c>
      <c r="H353">
        <v>0.236407196614527</v>
      </c>
      <c r="I353">
        <v>0.147190557996762</v>
      </c>
      <c r="J353">
        <v>18.7347542202486</v>
      </c>
      <c r="K353">
        <v>2.85206618371914</v>
      </c>
    </row>
    <row r="354" spans="1:11">
      <c r="A354">
        <v>352</v>
      </c>
      <c r="B354">
        <v>13.1097037453547</v>
      </c>
      <c r="C354">
        <v>2036.80233870864</v>
      </c>
      <c r="D354">
        <v>0.410123226165716</v>
      </c>
      <c r="E354">
        <v>218.327230471246</v>
      </c>
      <c r="F354">
        <v>17.9325658708951</v>
      </c>
      <c r="G354">
        <v>3284.80434644765</v>
      </c>
      <c r="H354">
        <v>0.236395423651199</v>
      </c>
      <c r="I354">
        <v>0.147188985345673</v>
      </c>
      <c r="J354">
        <v>18.7352002331823</v>
      </c>
      <c r="K354">
        <v>2.85206618371914</v>
      </c>
    </row>
    <row r="355" spans="1:11">
      <c r="A355">
        <v>353</v>
      </c>
      <c r="B355">
        <v>13.1154303014492</v>
      </c>
      <c r="C355">
        <v>2040.10961537485</v>
      </c>
      <c r="D355">
        <v>0.41012369958833</v>
      </c>
      <c r="E355">
        <v>218.628324927976</v>
      </c>
      <c r="F355">
        <v>17.9015707072024</v>
      </c>
      <c r="G355">
        <v>3280.39112114548</v>
      </c>
      <c r="H355">
        <v>0.236513254564217</v>
      </c>
      <c r="I355">
        <v>0.147204728158652</v>
      </c>
      <c r="J355">
        <v>18.7398887284279</v>
      </c>
      <c r="K355">
        <v>2.85206618371914</v>
      </c>
    </row>
    <row r="356" spans="1:11">
      <c r="A356">
        <v>354</v>
      </c>
      <c r="B356">
        <v>13.1221002837621</v>
      </c>
      <c r="C356">
        <v>2041.35222548122</v>
      </c>
      <c r="D356">
        <v>0.410120268495743</v>
      </c>
      <c r="E356">
        <v>218.742039207293</v>
      </c>
      <c r="F356">
        <v>17.8906856669037</v>
      </c>
      <c r="G356">
        <v>3278.55647808306</v>
      </c>
      <c r="H356">
        <v>0.236541571837707</v>
      </c>
      <c r="I356">
        <v>0.147208512409501</v>
      </c>
      <c r="J356">
        <v>18.7415586593571</v>
      </c>
      <c r="K356">
        <v>2.85206618371914</v>
      </c>
    </row>
    <row r="357" spans="1:11">
      <c r="A357">
        <v>355</v>
      </c>
      <c r="B357">
        <v>13.1343582571295</v>
      </c>
      <c r="C357">
        <v>2042.48025322704</v>
      </c>
      <c r="D357">
        <v>0.410165218894877</v>
      </c>
      <c r="E357">
        <v>218.858817890357</v>
      </c>
      <c r="F357">
        <v>17.8813384891418</v>
      </c>
      <c r="G357">
        <v>3276.42133077409</v>
      </c>
      <c r="H357">
        <v>0.236551443503676</v>
      </c>
      <c r="I357">
        <v>0.147209831718314</v>
      </c>
      <c r="J357">
        <v>18.7418119531431</v>
      </c>
      <c r="K357">
        <v>2.85206618371914</v>
      </c>
    </row>
    <row r="358" spans="1:11">
      <c r="A358">
        <v>356</v>
      </c>
      <c r="B358">
        <v>13.1554085977305</v>
      </c>
      <c r="C358">
        <v>2045.24642997537</v>
      </c>
      <c r="D358">
        <v>0.410162406473229</v>
      </c>
      <c r="E358">
        <v>219.115240638866</v>
      </c>
      <c r="F358">
        <v>17.8581336150712</v>
      </c>
      <c r="G358">
        <v>3271.87056150103</v>
      </c>
      <c r="H358">
        <v>0.236610716845782</v>
      </c>
      <c r="I358">
        <v>0.147217754273349</v>
      </c>
      <c r="J358">
        <v>18.7451811919228</v>
      </c>
      <c r="K358">
        <v>2.85206618371914</v>
      </c>
    </row>
    <row r="359" spans="1:11">
      <c r="A359">
        <v>357</v>
      </c>
      <c r="B359">
        <v>13.1750103116365</v>
      </c>
      <c r="C359">
        <v>2048.97730353668</v>
      </c>
      <c r="D359">
        <v>0.410469783031364</v>
      </c>
      <c r="E359">
        <v>219.444578262828</v>
      </c>
      <c r="F359">
        <v>17.8229472391295</v>
      </c>
      <c r="G359">
        <v>3265.23195654474</v>
      </c>
      <c r="H359">
        <v>0.2366693101277</v>
      </c>
      <c r="I359">
        <v>0.147225587462338</v>
      </c>
      <c r="J359">
        <v>18.7514381543945</v>
      </c>
      <c r="K359">
        <v>2.85206618371914</v>
      </c>
    </row>
    <row r="360" spans="1:11">
      <c r="A360">
        <v>358</v>
      </c>
      <c r="B360">
        <v>13.1664952976793</v>
      </c>
      <c r="C360">
        <v>2048.25942637903</v>
      </c>
      <c r="D360">
        <v>0.410431785282991</v>
      </c>
      <c r="E360">
        <v>219.37572933205</v>
      </c>
      <c r="F360">
        <v>17.8287241937533</v>
      </c>
      <c r="G360">
        <v>3266.13936254072</v>
      </c>
      <c r="H360">
        <v>0.236649020949851</v>
      </c>
      <c r="I360">
        <v>0.147222874880658</v>
      </c>
      <c r="J360">
        <v>18.750785357062</v>
      </c>
      <c r="K360">
        <v>2.85206618371914</v>
      </c>
    </row>
    <row r="361" spans="1:11">
      <c r="A361">
        <v>359</v>
      </c>
      <c r="B361">
        <v>13.1250259760513</v>
      </c>
      <c r="C361">
        <v>2040.79635451857</v>
      </c>
      <c r="D361">
        <v>0.410411308340388</v>
      </c>
      <c r="E361">
        <v>218.698395869149</v>
      </c>
      <c r="F361">
        <v>17.8940401724087</v>
      </c>
      <c r="G361">
        <v>3280.16336837469</v>
      </c>
      <c r="H361">
        <v>0.236509258711625</v>
      </c>
      <c r="I361">
        <v>0.147204194191375</v>
      </c>
      <c r="J361">
        <v>18.7401251251611</v>
      </c>
      <c r="K361">
        <v>2.85206618371914</v>
      </c>
    </row>
    <row r="362" spans="1:11">
      <c r="A362">
        <v>360</v>
      </c>
      <c r="B362">
        <v>13.1706087978427</v>
      </c>
      <c r="C362">
        <v>2048.35187727387</v>
      </c>
      <c r="D362">
        <v>0.410459501752622</v>
      </c>
      <c r="E362">
        <v>219.386434898392</v>
      </c>
      <c r="F362">
        <v>17.8282652085659</v>
      </c>
      <c r="G362">
        <v>3265.96882111299</v>
      </c>
      <c r="H362">
        <v>0.236654691322037</v>
      </c>
      <c r="I362">
        <v>0.147223632968288</v>
      </c>
      <c r="J362">
        <v>18.7506919769763</v>
      </c>
      <c r="K362">
        <v>2.85206618371914</v>
      </c>
    </row>
    <row r="363" spans="1:11">
      <c r="A363">
        <v>361</v>
      </c>
      <c r="B363">
        <v>13.1774242520365</v>
      </c>
      <c r="C363">
        <v>2048.95943004407</v>
      </c>
      <c r="D363">
        <v>0.410613081996549</v>
      </c>
      <c r="E363">
        <v>219.437809090634</v>
      </c>
      <c r="F363">
        <v>17.8235058080228</v>
      </c>
      <c r="G363">
        <v>3266.32964360545</v>
      </c>
      <c r="H363">
        <v>0.236650142695103</v>
      </c>
      <c r="I363">
        <v>0.14722302484873</v>
      </c>
      <c r="J363">
        <v>18.7518931040639</v>
      </c>
      <c r="K363">
        <v>2.85206618371914</v>
      </c>
    </row>
    <row r="364" spans="1:11">
      <c r="A364">
        <v>362</v>
      </c>
      <c r="B364">
        <v>13.1846450373811</v>
      </c>
      <c r="C364">
        <v>2050.30324568965</v>
      </c>
      <c r="D364">
        <v>0.410532603759763</v>
      </c>
      <c r="E364">
        <v>219.570412879457</v>
      </c>
      <c r="F364">
        <v>17.8114923344617</v>
      </c>
      <c r="G364">
        <v>3262.98427419764</v>
      </c>
      <c r="H364">
        <v>0.236685565524416</v>
      </c>
      <c r="I364">
        <v>0.147227760875397</v>
      </c>
      <c r="J364">
        <v>18.7528595502705</v>
      </c>
      <c r="K364">
        <v>2.85206618371914</v>
      </c>
    </row>
    <row r="365" spans="1:11">
      <c r="A365">
        <v>363</v>
      </c>
      <c r="B365">
        <v>13.1812584601493</v>
      </c>
      <c r="C365">
        <v>2050.68939955375</v>
      </c>
      <c r="D365">
        <v>0.410499110778039</v>
      </c>
      <c r="E365">
        <v>219.606587574414</v>
      </c>
      <c r="F365">
        <v>17.8072923823975</v>
      </c>
      <c r="G365">
        <v>3264.05387972818</v>
      </c>
      <c r="H365">
        <v>0.236708569171988</v>
      </c>
      <c r="I365">
        <v>0.147230836757464</v>
      </c>
      <c r="J365">
        <v>18.7532640519269</v>
      </c>
      <c r="K365">
        <v>2.85206618371914</v>
      </c>
    </row>
    <row r="366" spans="1:11">
      <c r="A366">
        <v>364</v>
      </c>
      <c r="B366">
        <v>13.186335462208</v>
      </c>
      <c r="C366">
        <v>2050.47644020526</v>
      </c>
      <c r="D366">
        <v>0.410487186214139</v>
      </c>
      <c r="E366">
        <v>219.587432751271</v>
      </c>
      <c r="F366">
        <v>17.8099375545368</v>
      </c>
      <c r="G366">
        <v>3262.7613580265</v>
      </c>
      <c r="H366">
        <v>0.236699995883148</v>
      </c>
      <c r="I366">
        <v>0.147229690371598</v>
      </c>
      <c r="J366">
        <v>18.7529371942573</v>
      </c>
      <c r="K366">
        <v>2.85206618371914</v>
      </c>
    </row>
    <row r="367" spans="1:11">
      <c r="A367">
        <v>365</v>
      </c>
      <c r="B367">
        <v>13.1774027155705</v>
      </c>
      <c r="C367">
        <v>2048.99457047211</v>
      </c>
      <c r="D367">
        <v>0.410766570194641</v>
      </c>
      <c r="E367">
        <v>219.445416153074</v>
      </c>
      <c r="F367">
        <v>17.8236665147854</v>
      </c>
      <c r="G367">
        <v>3268.02999817082</v>
      </c>
      <c r="H367">
        <v>0.236620521622615</v>
      </c>
      <c r="I367">
        <v>0.147219064943298</v>
      </c>
      <c r="J367">
        <v>18.7515157509235</v>
      </c>
      <c r="K367">
        <v>2.85206618371914</v>
      </c>
    </row>
    <row r="368" spans="1:11">
      <c r="A368">
        <v>366</v>
      </c>
      <c r="B368">
        <v>13.1787063764815</v>
      </c>
      <c r="C368">
        <v>2049.70285396888</v>
      </c>
      <c r="D368">
        <v>0.41042378572904</v>
      </c>
      <c r="E368">
        <v>219.510911708953</v>
      </c>
      <c r="F368">
        <v>17.8169264531709</v>
      </c>
      <c r="G368">
        <v>3264.11232739773</v>
      </c>
      <c r="H368">
        <v>0.23670221558233</v>
      </c>
      <c r="I368">
        <v>0.147229987177761</v>
      </c>
      <c r="J368">
        <v>18.7524429049154</v>
      </c>
      <c r="K368">
        <v>2.85206618371914</v>
      </c>
    </row>
    <row r="369" spans="1:11">
      <c r="A369">
        <v>367</v>
      </c>
      <c r="B369">
        <v>13.1641509478143</v>
      </c>
      <c r="C369">
        <v>2048.78106196285</v>
      </c>
      <c r="D369">
        <v>0.410053070559966</v>
      </c>
      <c r="E369">
        <v>219.412548074861</v>
      </c>
      <c r="F369">
        <v>17.8271007949277</v>
      </c>
      <c r="G369">
        <v>3261.32743149253</v>
      </c>
      <c r="H369">
        <v>0.23667483142303</v>
      </c>
      <c r="I369">
        <v>0.147226325668975</v>
      </c>
      <c r="J369">
        <v>18.7526103096179</v>
      </c>
      <c r="K369">
        <v>2.85206618371914</v>
      </c>
    </row>
    <row r="370" spans="1:11">
      <c r="A370">
        <v>368</v>
      </c>
      <c r="B370">
        <v>13.1611781946644</v>
      </c>
      <c r="C370">
        <v>2048.61150970646</v>
      </c>
      <c r="D370">
        <v>0.410045820452752</v>
      </c>
      <c r="E370">
        <v>219.394305155154</v>
      </c>
      <c r="F370">
        <v>17.8287851294685</v>
      </c>
      <c r="G370">
        <v>3261.63269496689</v>
      </c>
      <c r="H370">
        <v>0.236673679721771</v>
      </c>
      <c r="I370">
        <v>0.147226171683429</v>
      </c>
      <c r="J370">
        <v>18.7527442475784</v>
      </c>
      <c r="K370">
        <v>2.85206618371914</v>
      </c>
    </row>
    <row r="371" spans="1:11">
      <c r="A371">
        <v>369</v>
      </c>
      <c r="B371">
        <v>13.1721849530641</v>
      </c>
      <c r="C371">
        <v>2051.74868789365</v>
      </c>
      <c r="D371">
        <v>0.410038082992973</v>
      </c>
      <c r="E371">
        <v>219.662633877285</v>
      </c>
      <c r="F371">
        <v>17.8010665214456</v>
      </c>
      <c r="G371">
        <v>3254.6971446995</v>
      </c>
      <c r="H371">
        <v>0.236728134704315</v>
      </c>
      <c r="I371">
        <v>0.147233453104201</v>
      </c>
      <c r="J371">
        <v>18.7588010746821</v>
      </c>
      <c r="K371">
        <v>2.85206618371914</v>
      </c>
    </row>
    <row r="372" spans="1:11">
      <c r="A372">
        <v>370</v>
      </c>
      <c r="B372">
        <v>13.1739360176115</v>
      </c>
      <c r="C372">
        <v>2051.87446337878</v>
      </c>
      <c r="D372">
        <v>0.40995272375845</v>
      </c>
      <c r="E372">
        <v>219.671445332058</v>
      </c>
      <c r="F372">
        <v>17.8004211298295</v>
      </c>
      <c r="G372">
        <v>3253.73566350827</v>
      </c>
      <c r="H372">
        <v>0.236729156751337</v>
      </c>
      <c r="I372">
        <v>0.14723358977928</v>
      </c>
      <c r="J372">
        <v>18.7591249511657</v>
      </c>
      <c r="K372">
        <v>2.85206618371914</v>
      </c>
    </row>
    <row r="373" spans="1:11">
      <c r="A373">
        <v>371</v>
      </c>
      <c r="B373">
        <v>13.1997037164412</v>
      </c>
      <c r="C373">
        <v>2054.75928515702</v>
      </c>
      <c r="D373">
        <v>0.4100642610141</v>
      </c>
      <c r="E373">
        <v>219.959677870675</v>
      </c>
      <c r="F373">
        <v>17.7752290272063</v>
      </c>
      <c r="G373">
        <v>3250.80961018915</v>
      </c>
      <c r="H373">
        <v>0.236827296354167</v>
      </c>
      <c r="I373">
        <v>0.147246715831916</v>
      </c>
      <c r="J373">
        <v>18.7606925546595</v>
      </c>
      <c r="K373">
        <v>2.85206618371914</v>
      </c>
    </row>
    <row r="374" spans="1:11">
      <c r="A374">
        <v>372</v>
      </c>
      <c r="B374">
        <v>13.1964963662061</v>
      </c>
      <c r="C374">
        <v>2054.77074108459</v>
      </c>
      <c r="D374">
        <v>0.410010869906962</v>
      </c>
      <c r="E374">
        <v>219.954281865172</v>
      </c>
      <c r="F374">
        <v>17.7753161776927</v>
      </c>
      <c r="G374">
        <v>3251.17577644821</v>
      </c>
      <c r="H374">
        <v>0.236842819510942</v>
      </c>
      <c r="I374">
        <v>0.147248792426398</v>
      </c>
      <c r="J374">
        <v>18.7614358086305</v>
      </c>
      <c r="K374">
        <v>2.85206618371914</v>
      </c>
    </row>
    <row r="375" spans="1:11">
      <c r="A375">
        <v>373</v>
      </c>
      <c r="B375">
        <v>13.2028187524575</v>
      </c>
      <c r="C375">
        <v>2053.55745873418</v>
      </c>
      <c r="D375">
        <v>0.40999365557866</v>
      </c>
      <c r="E375">
        <v>219.876557003213</v>
      </c>
      <c r="F375">
        <v>17.7856042285529</v>
      </c>
      <c r="G375">
        <v>3253.69329416699</v>
      </c>
      <c r="H375">
        <v>0.236805368779961</v>
      </c>
      <c r="I375">
        <v>0.147243782675045</v>
      </c>
      <c r="J375">
        <v>18.756314635777</v>
      </c>
      <c r="K375">
        <v>2.85206618371914</v>
      </c>
    </row>
    <row r="376" spans="1:11">
      <c r="A376">
        <v>374</v>
      </c>
      <c r="B376">
        <v>13.1989424486267</v>
      </c>
      <c r="C376">
        <v>2055.47688826352</v>
      </c>
      <c r="D376">
        <v>0.410049241804904</v>
      </c>
      <c r="E376">
        <v>220.016796684208</v>
      </c>
      <c r="F376">
        <v>17.768836360979</v>
      </c>
      <c r="G376">
        <v>3249.59123813808</v>
      </c>
      <c r="H376">
        <v>0.236854731092068</v>
      </c>
      <c r="I376">
        <v>0.14725038595846</v>
      </c>
      <c r="J376">
        <v>18.7626357383314</v>
      </c>
      <c r="K376">
        <v>2.85206618371914</v>
      </c>
    </row>
    <row r="377" spans="1:11">
      <c r="A377">
        <v>375</v>
      </c>
      <c r="B377">
        <v>13.2219795690996</v>
      </c>
      <c r="C377">
        <v>2058.27690994434</v>
      </c>
      <c r="D377">
        <v>0.409847212478188</v>
      </c>
      <c r="E377">
        <v>220.291377978828</v>
      </c>
      <c r="F377">
        <v>17.7438664765227</v>
      </c>
      <c r="G377">
        <v>3243.84362554265</v>
      </c>
      <c r="H377">
        <v>0.236938498468584</v>
      </c>
      <c r="I377">
        <v>0.14726159413958</v>
      </c>
      <c r="J377">
        <v>18.7643061977556</v>
      </c>
      <c r="K377">
        <v>2.85206618371914</v>
      </c>
    </row>
    <row r="378" spans="1:11">
      <c r="A378">
        <v>376</v>
      </c>
      <c r="B378">
        <v>13.2187270546861</v>
      </c>
      <c r="C378">
        <v>2058.50801538632</v>
      </c>
      <c r="D378">
        <v>0.409866606481966</v>
      </c>
      <c r="E378">
        <v>220.303489814309</v>
      </c>
      <c r="F378">
        <v>17.7419153613746</v>
      </c>
      <c r="G378">
        <v>3243.67967224005</v>
      </c>
      <c r="H378">
        <v>0.236953491676201</v>
      </c>
      <c r="I378">
        <v>0.147263600577896</v>
      </c>
      <c r="J378">
        <v>18.7656098533497</v>
      </c>
      <c r="K378">
        <v>2.85206618371914</v>
      </c>
    </row>
    <row r="379" spans="1:11">
      <c r="A379">
        <v>377</v>
      </c>
      <c r="B379">
        <v>13.2280539817887</v>
      </c>
      <c r="C379">
        <v>2059.90556783503</v>
      </c>
      <c r="D379">
        <v>0.409938216916561</v>
      </c>
      <c r="E379">
        <v>220.432605334012</v>
      </c>
      <c r="F379">
        <v>17.7298118728077</v>
      </c>
      <c r="G379">
        <v>3240.8615396013</v>
      </c>
      <c r="H379">
        <v>0.236973629730365</v>
      </c>
      <c r="I379">
        <v>0.147266295672561</v>
      </c>
      <c r="J379">
        <v>18.7673362383554</v>
      </c>
      <c r="K379">
        <v>2.85206618371914</v>
      </c>
    </row>
    <row r="380" spans="1:11">
      <c r="A380">
        <v>378</v>
      </c>
      <c r="B380">
        <v>13.2193800758392</v>
      </c>
      <c r="C380">
        <v>2058.08897285086</v>
      </c>
      <c r="D380">
        <v>0.409858948951765</v>
      </c>
      <c r="E380">
        <v>220.270211323709</v>
      </c>
      <c r="F380">
        <v>17.7453757874422</v>
      </c>
      <c r="G380">
        <v>3244.10931493177</v>
      </c>
      <c r="H380">
        <v>0.236928767026912</v>
      </c>
      <c r="I380">
        <v>0.147260291900688</v>
      </c>
      <c r="J380">
        <v>18.7644553114495</v>
      </c>
      <c r="K380">
        <v>2.85206618371914</v>
      </c>
    </row>
    <row r="381" spans="1:11">
      <c r="A381">
        <v>379</v>
      </c>
      <c r="B381">
        <v>13.2387284254631</v>
      </c>
      <c r="C381">
        <v>2060.21273658767</v>
      </c>
      <c r="D381">
        <v>0.40986169304769</v>
      </c>
      <c r="E381">
        <v>220.47778289902</v>
      </c>
      <c r="F381">
        <v>17.727075986925</v>
      </c>
      <c r="G381">
        <v>3240.73031597592</v>
      </c>
      <c r="H381">
        <v>0.236992370212477</v>
      </c>
      <c r="I381">
        <v>0.147268803890285</v>
      </c>
      <c r="J381">
        <v>18.7658768219708</v>
      </c>
      <c r="K381">
        <v>2.85206618371914</v>
      </c>
    </row>
    <row r="382" spans="1:11">
      <c r="A382">
        <v>380</v>
      </c>
      <c r="B382">
        <v>13.2347914439289</v>
      </c>
      <c r="C382">
        <v>2059.42230011862</v>
      </c>
      <c r="D382">
        <v>0.40990529372796</v>
      </c>
      <c r="E382">
        <v>220.406613968704</v>
      </c>
      <c r="F382">
        <v>17.7338568251014</v>
      </c>
      <c r="G382">
        <v>3241.45384948672</v>
      </c>
      <c r="H382">
        <v>0.236952150542226</v>
      </c>
      <c r="I382">
        <v>0.147263421099062</v>
      </c>
      <c r="J382">
        <v>18.7647006724235</v>
      </c>
      <c r="K382">
        <v>2.85206618371914</v>
      </c>
    </row>
    <row r="383" spans="1:11">
      <c r="A383">
        <v>381</v>
      </c>
      <c r="B383">
        <v>13.2536928626059</v>
      </c>
      <c r="C383">
        <v>2063.11770162815</v>
      </c>
      <c r="D383">
        <v>0.409883846253397</v>
      </c>
      <c r="E383">
        <v>220.727075635492</v>
      </c>
      <c r="F383">
        <v>17.7013907728404</v>
      </c>
      <c r="G383">
        <v>3235.40140712804</v>
      </c>
      <c r="H383">
        <v>0.237048188489901</v>
      </c>
      <c r="I383">
        <v>0.14727627550555</v>
      </c>
      <c r="J383">
        <v>18.7712136219492</v>
      </c>
      <c r="K383">
        <v>2.85206618371914</v>
      </c>
    </row>
    <row r="384" spans="1:11">
      <c r="A384">
        <v>382</v>
      </c>
      <c r="B384">
        <v>13.2463542653744</v>
      </c>
      <c r="C384">
        <v>2061.92387987494</v>
      </c>
      <c r="D384">
        <v>0.40986685811472</v>
      </c>
      <c r="E384">
        <v>220.616825161144</v>
      </c>
      <c r="F384">
        <v>17.7116899029752</v>
      </c>
      <c r="G384">
        <v>3237.3985380286</v>
      </c>
      <c r="H384">
        <v>0.237018694792945</v>
      </c>
      <c r="I384">
        <v>0.147272327423171</v>
      </c>
      <c r="J384">
        <v>18.7697156715475</v>
      </c>
      <c r="K384">
        <v>2.85206618371914</v>
      </c>
    </row>
    <row r="385" spans="1:11">
      <c r="A385">
        <v>383</v>
      </c>
      <c r="B385">
        <v>13.2698699760897</v>
      </c>
      <c r="C385">
        <v>2065.24649983054</v>
      </c>
      <c r="D385">
        <v>0.409798784370653</v>
      </c>
      <c r="E385">
        <v>220.924435098358</v>
      </c>
      <c r="F385">
        <v>17.6832890004212</v>
      </c>
      <c r="G385">
        <v>3232.84277734495</v>
      </c>
      <c r="H385">
        <v>0.237135273501524</v>
      </c>
      <c r="I385">
        <v>0.147287935119724</v>
      </c>
      <c r="J385">
        <v>18.7736800753872</v>
      </c>
      <c r="K385">
        <v>2.85206618371914</v>
      </c>
    </row>
    <row r="386" spans="1:11">
      <c r="A386">
        <v>384</v>
      </c>
      <c r="B386">
        <v>13.2682605182322</v>
      </c>
      <c r="C386">
        <v>2064.61384582696</v>
      </c>
      <c r="D386">
        <v>0.409865364654246</v>
      </c>
      <c r="E386">
        <v>220.860107688395</v>
      </c>
      <c r="F386">
        <v>17.6895729098733</v>
      </c>
      <c r="G386">
        <v>3233.16691585106</v>
      </c>
      <c r="H386">
        <v>0.237079247002215</v>
      </c>
      <c r="I386">
        <v>0.147280433473702</v>
      </c>
      <c r="J386">
        <v>18.7734576194443</v>
      </c>
      <c r="K386">
        <v>2.85206618371914</v>
      </c>
    </row>
    <row r="387" spans="1:11">
      <c r="A387">
        <v>385</v>
      </c>
      <c r="B387">
        <v>13.2688052120048</v>
      </c>
      <c r="C387">
        <v>2064.99718027146</v>
      </c>
      <c r="D387">
        <v>0.409902266473771</v>
      </c>
      <c r="E387">
        <v>220.897780769866</v>
      </c>
      <c r="F387">
        <v>17.6855639831961</v>
      </c>
      <c r="G387">
        <v>3231.49625795259</v>
      </c>
      <c r="H387">
        <v>0.237069284628121</v>
      </c>
      <c r="I387">
        <v>0.147279099711167</v>
      </c>
      <c r="J387">
        <v>18.773728044998</v>
      </c>
      <c r="K387">
        <v>2.85206618371914</v>
      </c>
    </row>
    <row r="388" spans="1:11">
      <c r="A388">
        <v>386</v>
      </c>
      <c r="B388">
        <v>13.2515757977443</v>
      </c>
      <c r="C388">
        <v>2062.51680020628</v>
      </c>
      <c r="D388">
        <v>0.409819524546478</v>
      </c>
      <c r="E388">
        <v>220.670893297864</v>
      </c>
      <c r="F388">
        <v>17.7070846873715</v>
      </c>
      <c r="G388">
        <v>3236.70658864529</v>
      </c>
      <c r="H388">
        <v>0.237044382700196</v>
      </c>
      <c r="I388">
        <v>0.147275766033643</v>
      </c>
      <c r="J388">
        <v>18.7704905830541</v>
      </c>
      <c r="K388">
        <v>2.85206618371914</v>
      </c>
    </row>
    <row r="389" spans="1:11">
      <c r="A389">
        <v>387</v>
      </c>
      <c r="B389">
        <v>13.2699102022719</v>
      </c>
      <c r="C389">
        <v>2064.85826862841</v>
      </c>
      <c r="D389">
        <v>0.410026525820437</v>
      </c>
      <c r="E389">
        <v>220.900329779803</v>
      </c>
      <c r="F389">
        <v>17.6859885742084</v>
      </c>
      <c r="G389">
        <v>3232.17645984487</v>
      </c>
      <c r="H389">
        <v>0.237057302852894</v>
      </c>
      <c r="I389">
        <v>0.147277495649472</v>
      </c>
      <c r="J389">
        <v>18.7721649447174</v>
      </c>
      <c r="K389">
        <v>2.85206618371914</v>
      </c>
    </row>
    <row r="390" spans="1:11">
      <c r="A390">
        <v>388</v>
      </c>
      <c r="B390">
        <v>13.2554183949047</v>
      </c>
      <c r="C390">
        <v>2063.43321522986</v>
      </c>
      <c r="D390">
        <v>0.409820286221913</v>
      </c>
      <c r="E390">
        <v>220.75880215764</v>
      </c>
      <c r="F390">
        <v>17.6989452213175</v>
      </c>
      <c r="G390">
        <v>3235.03390647953</v>
      </c>
      <c r="H390">
        <v>0.237074800416906</v>
      </c>
      <c r="I390">
        <v>0.147279838159477</v>
      </c>
      <c r="J390">
        <v>18.7713889437136</v>
      </c>
      <c r="K390">
        <v>2.85206618371914</v>
      </c>
    </row>
    <row r="391" spans="1:11">
      <c r="A391">
        <v>389</v>
      </c>
      <c r="B391">
        <v>13.2557983300574</v>
      </c>
      <c r="C391">
        <v>2060.84128104513</v>
      </c>
      <c r="D391">
        <v>0.409777268762826</v>
      </c>
      <c r="E391">
        <v>220.528094287678</v>
      </c>
      <c r="F391">
        <v>17.7230763152112</v>
      </c>
      <c r="G391">
        <v>3238.08675287144</v>
      </c>
      <c r="H391">
        <v>0.236988172431521</v>
      </c>
      <c r="I391">
        <v>0.147268242047638</v>
      </c>
      <c r="J391">
        <v>18.7672441962108</v>
      </c>
      <c r="K391">
        <v>2.85206618371914</v>
      </c>
    </row>
    <row r="392" spans="1:11">
      <c r="A392">
        <v>390</v>
      </c>
      <c r="B392">
        <v>13.2604000374843</v>
      </c>
      <c r="C392">
        <v>2063.76831037207</v>
      </c>
      <c r="D392">
        <v>0.409842782719251</v>
      </c>
      <c r="E392">
        <v>220.796121663024</v>
      </c>
      <c r="F392">
        <v>17.6963287245249</v>
      </c>
      <c r="G392">
        <v>3234.33846378863</v>
      </c>
      <c r="H392">
        <v>0.237074680532654</v>
      </c>
      <c r="I392">
        <v>0.147279822109349</v>
      </c>
      <c r="J392">
        <v>18.7712184130789</v>
      </c>
      <c r="K392">
        <v>2.85206618371914</v>
      </c>
    </row>
    <row r="393" spans="1:11">
      <c r="A393">
        <v>391</v>
      </c>
      <c r="B393">
        <v>13.2420581918851</v>
      </c>
      <c r="C393">
        <v>2061.03171429953</v>
      </c>
      <c r="D393">
        <v>0.409816011327115</v>
      </c>
      <c r="E393">
        <v>220.537780681573</v>
      </c>
      <c r="F393">
        <v>17.7193529461318</v>
      </c>
      <c r="G393">
        <v>3238.54096841628</v>
      </c>
      <c r="H393">
        <v>0.23702540814632</v>
      </c>
      <c r="I393">
        <v>0.147273226051544</v>
      </c>
      <c r="J393">
        <v>18.7683210677777</v>
      </c>
      <c r="K393">
        <v>2.85206618371914</v>
      </c>
    </row>
    <row r="394" spans="1:11">
      <c r="A394">
        <v>392</v>
      </c>
      <c r="B394">
        <v>13.2355871324211</v>
      </c>
      <c r="C394">
        <v>2059.92842408449</v>
      </c>
      <c r="D394">
        <v>0.409789804626501</v>
      </c>
      <c r="E394">
        <v>220.436850155446</v>
      </c>
      <c r="F394">
        <v>17.7291724346705</v>
      </c>
      <c r="G394">
        <v>3240.56989704949</v>
      </c>
      <c r="H394">
        <v>0.237003872424447</v>
      </c>
      <c r="I394">
        <v>0.14727034341825</v>
      </c>
      <c r="J394">
        <v>18.7668245059761</v>
      </c>
      <c r="K394">
        <v>2.85206618371914</v>
      </c>
    </row>
    <row r="395" spans="1:11">
      <c r="A395">
        <v>393</v>
      </c>
      <c r="B395">
        <v>13.2074610408659</v>
      </c>
      <c r="C395">
        <v>2055.7636669207</v>
      </c>
      <c r="D395">
        <v>0.409728571330063</v>
      </c>
      <c r="E395">
        <v>220.065749995212</v>
      </c>
      <c r="F395">
        <v>17.7640483909219</v>
      </c>
      <c r="G395">
        <v>3249.25767332418</v>
      </c>
      <c r="H395">
        <v>0.236940010380074</v>
      </c>
      <c r="I395">
        <v>0.147261796463826</v>
      </c>
      <c r="J395">
        <v>18.7602370160879</v>
      </c>
      <c r="K395">
        <v>2.85206618371914</v>
      </c>
    </row>
    <row r="396" spans="1:11">
      <c r="A396">
        <v>394</v>
      </c>
      <c r="B396">
        <v>13.250058445123</v>
      </c>
      <c r="C396">
        <v>2061.74531467352</v>
      </c>
      <c r="D396">
        <v>0.409885637976921</v>
      </c>
      <c r="E396">
        <v>220.605443905654</v>
      </c>
      <c r="F396">
        <v>17.7145780958881</v>
      </c>
      <c r="G396">
        <v>3238.59873012467</v>
      </c>
      <c r="H396">
        <v>0.237025623613448</v>
      </c>
      <c r="I396">
        <v>0.147273254893627</v>
      </c>
      <c r="J396">
        <v>18.7689757109732</v>
      </c>
      <c r="K396">
        <v>2.85206618371914</v>
      </c>
    </row>
    <row r="397" spans="1:11">
      <c r="A397">
        <v>395</v>
      </c>
      <c r="B397">
        <v>13.2299446236705</v>
      </c>
      <c r="C397">
        <v>2059.03939618146</v>
      </c>
      <c r="D397">
        <v>0.410075975535682</v>
      </c>
      <c r="E397">
        <v>220.35678843857</v>
      </c>
      <c r="F397">
        <v>17.7368195100371</v>
      </c>
      <c r="G397">
        <v>3244.6953172137</v>
      </c>
      <c r="H397">
        <v>0.236943713799154</v>
      </c>
      <c r="I397">
        <v>0.14726229206026</v>
      </c>
      <c r="J397">
        <v>18.7654671194004</v>
      </c>
      <c r="K397">
        <v>2.85206618371914</v>
      </c>
    </row>
    <row r="398" spans="1:11">
      <c r="A398">
        <v>396</v>
      </c>
      <c r="B398">
        <v>13.2601886387488</v>
      </c>
      <c r="C398">
        <v>2063.60834871321</v>
      </c>
      <c r="D398">
        <v>0.410040779067299</v>
      </c>
      <c r="E398">
        <v>220.769685440066</v>
      </c>
      <c r="F398">
        <v>17.6972696911726</v>
      </c>
      <c r="G398">
        <v>3235.43790858138</v>
      </c>
      <c r="H398">
        <v>0.23705449323202</v>
      </c>
      <c r="I398">
        <v>0.147277119520323</v>
      </c>
      <c r="J398">
        <v>18.7720840698614</v>
      </c>
      <c r="K398">
        <v>2.85206618371914</v>
      </c>
    </row>
    <row r="399" spans="1:11">
      <c r="A399">
        <v>397</v>
      </c>
      <c r="B399">
        <v>13.2541173931636</v>
      </c>
      <c r="C399">
        <v>2061.91118064074</v>
      </c>
      <c r="D399">
        <v>0.409979358108994</v>
      </c>
      <c r="E399">
        <v>220.618869656838</v>
      </c>
      <c r="F399">
        <v>17.7137363393137</v>
      </c>
      <c r="G399">
        <v>3239.24449566863</v>
      </c>
      <c r="H399">
        <v>0.237018200342654</v>
      </c>
      <c r="I399">
        <v>0.147272261238399</v>
      </c>
      <c r="J399">
        <v>18.7693051672203</v>
      </c>
      <c r="K399">
        <v>2.85206618371914</v>
      </c>
    </row>
    <row r="400" spans="1:11">
      <c r="A400">
        <v>398</v>
      </c>
      <c r="B400">
        <v>13.2486970183336</v>
      </c>
      <c r="C400">
        <v>2061.52242210639</v>
      </c>
      <c r="D400">
        <v>0.409844537298429</v>
      </c>
      <c r="E400">
        <v>220.584633354396</v>
      </c>
      <c r="F400">
        <v>17.7164485983525</v>
      </c>
      <c r="G400">
        <v>3238.99805973659</v>
      </c>
      <c r="H400">
        <v>0.237029960628339</v>
      </c>
      <c r="I400">
        <v>0.147273835443835</v>
      </c>
      <c r="J400">
        <v>18.7686774911978</v>
      </c>
      <c r="K400">
        <v>2.85206618371914</v>
      </c>
    </row>
    <row r="401" spans="1:11">
      <c r="A401">
        <v>399</v>
      </c>
      <c r="B401">
        <v>13.2818867404071</v>
      </c>
      <c r="C401">
        <v>2065.94841192225</v>
      </c>
      <c r="D401">
        <v>0.409907579300626</v>
      </c>
      <c r="E401">
        <v>221.007364204367</v>
      </c>
      <c r="F401">
        <v>17.6787060415067</v>
      </c>
      <c r="G401">
        <v>3231.69182845594</v>
      </c>
      <c r="H401">
        <v>0.237116143473578</v>
      </c>
      <c r="I401">
        <v>0.147285373555847</v>
      </c>
      <c r="J401">
        <v>18.7729480160006</v>
      </c>
      <c r="K401">
        <v>2.85206618371914</v>
      </c>
    </row>
    <row r="402" spans="1:11">
      <c r="A402">
        <v>400</v>
      </c>
      <c r="B402">
        <v>13.2574023820245</v>
      </c>
      <c r="C402">
        <v>2062.20245590848</v>
      </c>
      <c r="D402">
        <v>0.409889609994861</v>
      </c>
      <c r="E402">
        <v>220.65006595575</v>
      </c>
      <c r="F402">
        <v>17.7110253131599</v>
      </c>
      <c r="G402">
        <v>3238.15968196334</v>
      </c>
      <c r="H402">
        <v>0.237046525892619</v>
      </c>
      <c r="I402">
        <v>0.147276052936865</v>
      </c>
      <c r="J402">
        <v>18.7692619762802</v>
      </c>
      <c r="K402">
        <v>2.85206618371914</v>
      </c>
    </row>
    <row r="403" spans="1:11">
      <c r="A403">
        <v>401</v>
      </c>
      <c r="B403">
        <v>13.2473870035632</v>
      </c>
      <c r="C403">
        <v>2061.25888993462</v>
      </c>
      <c r="D403">
        <v>0.409866838420524</v>
      </c>
      <c r="E403">
        <v>220.562595244671</v>
      </c>
      <c r="F403">
        <v>17.7183301020893</v>
      </c>
      <c r="G403">
        <v>3239.49457424147</v>
      </c>
      <c r="H403">
        <v>0.23700647508598</v>
      </c>
      <c r="I403">
        <v>0.147270691782876</v>
      </c>
      <c r="J403">
        <v>18.7680526488733</v>
      </c>
      <c r="K403">
        <v>2.85206618371914</v>
      </c>
    </row>
    <row r="404" spans="1:11">
      <c r="A404">
        <v>402</v>
      </c>
      <c r="B404">
        <v>13.2410306323527</v>
      </c>
      <c r="C404">
        <v>2060.89458665361</v>
      </c>
      <c r="D404">
        <v>0.409669042728116</v>
      </c>
      <c r="E404">
        <v>220.520106596947</v>
      </c>
      <c r="F404">
        <v>17.7228669285976</v>
      </c>
      <c r="G404">
        <v>3238.03019396138</v>
      </c>
      <c r="H404">
        <v>0.237010532400079</v>
      </c>
      <c r="I404">
        <v>0.147271234857828</v>
      </c>
      <c r="J404">
        <v>18.7685507135174</v>
      </c>
      <c r="K404">
        <v>2.85206618371914</v>
      </c>
    </row>
    <row r="405" spans="1:11">
      <c r="A405">
        <v>403</v>
      </c>
      <c r="B405">
        <v>13.2431479120676</v>
      </c>
      <c r="C405">
        <v>2060.14607207114</v>
      </c>
      <c r="D405">
        <v>0.409938023429162</v>
      </c>
      <c r="E405">
        <v>220.463688885512</v>
      </c>
      <c r="F405">
        <v>17.727283519022</v>
      </c>
      <c r="G405">
        <v>3241.61678770206</v>
      </c>
      <c r="H405">
        <v>0.236984932695264</v>
      </c>
      <c r="I405">
        <v>0.14726780843769</v>
      </c>
      <c r="J405">
        <v>18.7662846408968</v>
      </c>
      <c r="K405">
        <v>2.85206618371914</v>
      </c>
    </row>
    <row r="406" spans="1:11">
      <c r="A406">
        <v>404</v>
      </c>
      <c r="B406">
        <v>13.2517492441873</v>
      </c>
      <c r="C406">
        <v>2062.89079956037</v>
      </c>
      <c r="D406">
        <v>0.409837172018848</v>
      </c>
      <c r="E406">
        <v>220.698371388397</v>
      </c>
      <c r="F406">
        <v>17.7046559050406</v>
      </c>
      <c r="G406">
        <v>3236.05951766792</v>
      </c>
      <c r="H406">
        <v>0.237055300233193</v>
      </c>
      <c r="I406">
        <v>0.147277227554706</v>
      </c>
      <c r="J406">
        <v>18.7717025958769</v>
      </c>
      <c r="K406">
        <v>2.85206618371914</v>
      </c>
    </row>
    <row r="407" spans="1:11">
      <c r="A407">
        <v>405</v>
      </c>
      <c r="B407">
        <v>13.2466132092488</v>
      </c>
      <c r="C407">
        <v>2060.50332080164</v>
      </c>
      <c r="D407">
        <v>0.409838863536745</v>
      </c>
      <c r="E407">
        <v>220.505652328685</v>
      </c>
      <c r="F407">
        <v>17.7253792418009</v>
      </c>
      <c r="G407">
        <v>3242.19055964724</v>
      </c>
      <c r="H407">
        <v>0.237035748608532</v>
      </c>
      <c r="I407">
        <v>0.147274610232368</v>
      </c>
      <c r="J407">
        <v>18.7659603581044</v>
      </c>
      <c r="K407">
        <v>2.85206618371914</v>
      </c>
    </row>
    <row r="408" spans="1:11">
      <c r="A408">
        <v>406</v>
      </c>
      <c r="B408">
        <v>13.2503904072321</v>
      </c>
      <c r="C408">
        <v>2062.19478495618</v>
      </c>
      <c r="D408">
        <v>0.409823421718649</v>
      </c>
      <c r="E408">
        <v>220.636163702107</v>
      </c>
      <c r="F408">
        <v>17.7109459024711</v>
      </c>
      <c r="G408">
        <v>3237.10009307449</v>
      </c>
      <c r="H408">
        <v>0.237042183422652</v>
      </c>
      <c r="I408">
        <v>0.147275471624578</v>
      </c>
      <c r="J408">
        <v>18.7705225704526</v>
      </c>
      <c r="K408">
        <v>2.85206618371914</v>
      </c>
    </row>
    <row r="409" spans="1:11">
      <c r="A409">
        <v>407</v>
      </c>
      <c r="B409">
        <v>13.2559759474812</v>
      </c>
      <c r="C409">
        <v>2060.84501318645</v>
      </c>
      <c r="D409">
        <v>0.409651223030464</v>
      </c>
      <c r="E409">
        <v>220.545251044931</v>
      </c>
      <c r="F409">
        <v>17.7226998123438</v>
      </c>
      <c r="G409">
        <v>3240.32525538163</v>
      </c>
      <c r="H409">
        <v>0.237034639179264</v>
      </c>
      <c r="I409">
        <v>0.147274461721195</v>
      </c>
      <c r="J409">
        <v>18.7652181231394</v>
      </c>
      <c r="K409">
        <v>2.85206618371914</v>
      </c>
    </row>
    <row r="410" spans="1:11">
      <c r="A410">
        <v>408</v>
      </c>
      <c r="B410">
        <v>13.2429252488036</v>
      </c>
      <c r="C410">
        <v>2059.21693337139</v>
      </c>
      <c r="D410">
        <v>0.409642253756083</v>
      </c>
      <c r="E410">
        <v>220.387713663128</v>
      </c>
      <c r="F410">
        <v>17.7366380470555</v>
      </c>
      <c r="G410">
        <v>3242.54042520457</v>
      </c>
      <c r="H410">
        <v>0.236980243478208</v>
      </c>
      <c r="I410">
        <v>0.147267180835837</v>
      </c>
      <c r="J410">
        <v>18.763865931593</v>
      </c>
      <c r="K410">
        <v>2.85206618371914</v>
      </c>
    </row>
    <row r="411" spans="1:11">
      <c r="A411">
        <v>409</v>
      </c>
      <c r="B411">
        <v>13.2514694923137</v>
      </c>
      <c r="C411">
        <v>2061.32997381289</v>
      </c>
      <c r="D411">
        <v>0.409602899741261</v>
      </c>
      <c r="E411">
        <v>220.581293101988</v>
      </c>
      <c r="F411">
        <v>17.7176360327354</v>
      </c>
      <c r="G411">
        <v>3240.408078371</v>
      </c>
      <c r="H411">
        <v>0.237087793069256</v>
      </c>
      <c r="I411">
        <v>0.147281577656102</v>
      </c>
      <c r="J411">
        <v>18.7668238857097</v>
      </c>
      <c r="K411">
        <v>2.85206618371914</v>
      </c>
    </row>
    <row r="412" spans="1:11">
      <c r="A412">
        <v>410</v>
      </c>
      <c r="B412">
        <v>13.2533859448009</v>
      </c>
      <c r="C412">
        <v>2060.25028692578</v>
      </c>
      <c r="D412">
        <v>0.409589735720966</v>
      </c>
      <c r="E412">
        <v>220.492396852579</v>
      </c>
      <c r="F412">
        <v>17.7278620998173</v>
      </c>
      <c r="G412">
        <v>3241.73103053688</v>
      </c>
      <c r="H412">
        <v>0.237028649444103</v>
      </c>
      <c r="I412">
        <v>0.147273659928622</v>
      </c>
      <c r="J412">
        <v>18.7642625281394</v>
      </c>
      <c r="K412">
        <v>2.85206618371914</v>
      </c>
    </row>
    <row r="413" spans="1:11">
      <c r="A413">
        <v>411</v>
      </c>
      <c r="B413">
        <v>13.254417361803</v>
      </c>
      <c r="C413">
        <v>2061.38917333354</v>
      </c>
      <c r="D413">
        <v>0.409595279083915</v>
      </c>
      <c r="E413">
        <v>220.589173126708</v>
      </c>
      <c r="F413">
        <v>17.7179656049404</v>
      </c>
      <c r="G413">
        <v>3241.02572273088</v>
      </c>
      <c r="H413">
        <v>0.237097185429947</v>
      </c>
      <c r="I413">
        <v>0.147282835181075</v>
      </c>
      <c r="J413">
        <v>18.7666340652763</v>
      </c>
      <c r="K413">
        <v>2.85206618371914</v>
      </c>
    </row>
    <row r="414" spans="1:11">
      <c r="A414">
        <v>412</v>
      </c>
      <c r="B414">
        <v>13.247962485119</v>
      </c>
      <c r="C414">
        <v>2059.45156611917</v>
      </c>
      <c r="D414">
        <v>0.409737182956122</v>
      </c>
      <c r="E414">
        <v>220.41568677422</v>
      </c>
      <c r="F414">
        <v>17.7351611115361</v>
      </c>
      <c r="G414">
        <v>3243.1705232628</v>
      </c>
      <c r="H414">
        <v>0.236992638715869</v>
      </c>
      <c r="I414">
        <v>0.14726883982779</v>
      </c>
      <c r="J414">
        <v>18.7636090188602</v>
      </c>
      <c r="K414">
        <v>2.85206618371914</v>
      </c>
    </row>
    <row r="415" spans="1:11">
      <c r="A415">
        <v>413</v>
      </c>
      <c r="B415">
        <v>13.2399987850276</v>
      </c>
      <c r="C415">
        <v>2058.36365253126</v>
      </c>
      <c r="D415">
        <v>0.409795934482054</v>
      </c>
      <c r="E415">
        <v>220.312029086217</v>
      </c>
      <c r="F415">
        <v>17.7441721222722</v>
      </c>
      <c r="G415">
        <v>3245.82101018322</v>
      </c>
      <c r="H415">
        <v>0.236967172028378</v>
      </c>
      <c r="I415">
        <v>0.147265431412676</v>
      </c>
      <c r="J415">
        <v>18.762536492835</v>
      </c>
      <c r="K415">
        <v>2.85206618371914</v>
      </c>
    </row>
    <row r="416" spans="1:11">
      <c r="A416">
        <v>414</v>
      </c>
      <c r="B416">
        <v>13.2583420636651</v>
      </c>
      <c r="C416">
        <v>2060.41675851714</v>
      </c>
      <c r="D416">
        <v>0.409647132580317</v>
      </c>
      <c r="E416">
        <v>220.515004637224</v>
      </c>
      <c r="F416">
        <v>17.7263438080969</v>
      </c>
      <c r="G416">
        <v>3240.81232494388</v>
      </c>
      <c r="H416">
        <v>0.237010325262022</v>
      </c>
      <c r="I416">
        <v>0.147271207132045</v>
      </c>
      <c r="J416">
        <v>18.7636666920432</v>
      </c>
      <c r="K416">
        <v>2.85206618371914</v>
      </c>
    </row>
    <row r="417" spans="1:11">
      <c r="A417">
        <v>415</v>
      </c>
      <c r="B417">
        <v>13.2449803269476</v>
      </c>
      <c r="C417">
        <v>2058.92229581739</v>
      </c>
      <c r="D417">
        <v>0.409755861727066</v>
      </c>
      <c r="E417">
        <v>220.37107066781</v>
      </c>
      <c r="F417">
        <v>17.7390085885314</v>
      </c>
      <c r="G417">
        <v>3243.42878893276</v>
      </c>
      <c r="H417">
        <v>0.236967540236497</v>
      </c>
      <c r="I417">
        <v>0.147265480690933</v>
      </c>
      <c r="J417">
        <v>18.7624831315355</v>
      </c>
      <c r="K417">
        <v>2.85206618371914</v>
      </c>
    </row>
    <row r="418" spans="1:11">
      <c r="A418">
        <v>416</v>
      </c>
      <c r="B418">
        <v>13.2463498453538</v>
      </c>
      <c r="C418">
        <v>2059.61599844714</v>
      </c>
      <c r="D418">
        <v>0.409656885211294</v>
      </c>
      <c r="E418">
        <v>220.429401795437</v>
      </c>
      <c r="F418">
        <v>17.7331929740903</v>
      </c>
      <c r="G418">
        <v>3242.61579337093</v>
      </c>
      <c r="H418">
        <v>0.237003874412617</v>
      </c>
      <c r="I418">
        <v>0.147270343684364</v>
      </c>
      <c r="J418">
        <v>18.7639532630391</v>
      </c>
      <c r="K418">
        <v>2.85206618371914</v>
      </c>
    </row>
    <row r="419" spans="1:11">
      <c r="A419">
        <v>417</v>
      </c>
      <c r="B419">
        <v>13.2637087003851</v>
      </c>
      <c r="C419">
        <v>2062.59724995222</v>
      </c>
      <c r="D419">
        <v>0.409535231878441</v>
      </c>
      <c r="E419">
        <v>220.697625946846</v>
      </c>
      <c r="F419">
        <v>17.7087927271341</v>
      </c>
      <c r="G419">
        <v>3235.80313903033</v>
      </c>
      <c r="H419">
        <v>0.237078966615835</v>
      </c>
      <c r="I419">
        <v>0.147280395934976</v>
      </c>
      <c r="J419">
        <v>18.7683810448638</v>
      </c>
      <c r="K419">
        <v>2.85206618371914</v>
      </c>
    </row>
    <row r="420" spans="1:11">
      <c r="A420">
        <v>418</v>
      </c>
      <c r="B420">
        <v>13.2605207222084</v>
      </c>
      <c r="C420">
        <v>2061.50715597695</v>
      </c>
      <c r="D420">
        <v>0.409754987514906</v>
      </c>
      <c r="E420">
        <v>220.61155095893</v>
      </c>
      <c r="F420">
        <v>17.7163424295441</v>
      </c>
      <c r="G420">
        <v>3238.90097078225</v>
      </c>
      <c r="H420">
        <v>0.23702924405955</v>
      </c>
      <c r="I420">
        <v>0.147273739523792</v>
      </c>
      <c r="J420">
        <v>18.7655788716847</v>
      </c>
      <c r="K420">
        <v>2.85206618371914</v>
      </c>
    </row>
    <row r="421" spans="1:11">
      <c r="A421">
        <v>419</v>
      </c>
      <c r="B421">
        <v>13.2677461214772</v>
      </c>
      <c r="C421">
        <v>2060.87036999629</v>
      </c>
      <c r="D421">
        <v>0.409558717816148</v>
      </c>
      <c r="E421">
        <v>220.561614432686</v>
      </c>
      <c r="F421">
        <v>17.7240466478651</v>
      </c>
      <c r="G421">
        <v>3241.98323785077</v>
      </c>
      <c r="H421">
        <v>0.237070904299367</v>
      </c>
      <c r="I421">
        <v>0.147279316549743</v>
      </c>
      <c r="J421">
        <v>18.7637188097009</v>
      </c>
      <c r="K421">
        <v>2.85206618371914</v>
      </c>
    </row>
    <row r="422" spans="1:11">
      <c r="A422">
        <v>420</v>
      </c>
      <c r="B422">
        <v>13.2625636231226</v>
      </c>
      <c r="C422">
        <v>2061.62363631565</v>
      </c>
      <c r="D422">
        <v>0.409671544458946</v>
      </c>
      <c r="E422">
        <v>220.617713837262</v>
      </c>
      <c r="F422">
        <v>17.7162840138898</v>
      </c>
      <c r="G422">
        <v>3238.74966524556</v>
      </c>
      <c r="H422">
        <v>0.237037153998982</v>
      </c>
      <c r="I422">
        <v>0.147274798362482</v>
      </c>
      <c r="J422">
        <v>18.7660975819139</v>
      </c>
      <c r="K422">
        <v>2.85206618371914</v>
      </c>
    </row>
    <row r="423" spans="1:11">
      <c r="A423">
        <v>421</v>
      </c>
      <c r="B423">
        <v>13.2521550905163</v>
      </c>
      <c r="C423">
        <v>2060.89436888943</v>
      </c>
      <c r="D423">
        <v>0.409729630848184</v>
      </c>
      <c r="E423">
        <v>220.540796786099</v>
      </c>
      <c r="F423">
        <v>17.7198350367362</v>
      </c>
      <c r="G423">
        <v>3239.73934329088</v>
      </c>
      <c r="H423">
        <v>0.237056101004768</v>
      </c>
      <c r="I423">
        <v>0.147277334755409</v>
      </c>
      <c r="J423">
        <v>18.7661245312095</v>
      </c>
      <c r="K423">
        <v>2.85206618371914</v>
      </c>
    </row>
    <row r="424" spans="1:11">
      <c r="A424">
        <v>422</v>
      </c>
      <c r="B424">
        <v>13.2550118485141</v>
      </c>
      <c r="C424">
        <v>2059.36604267577</v>
      </c>
      <c r="D424">
        <v>0.409632253239089</v>
      </c>
      <c r="E424">
        <v>220.413733402025</v>
      </c>
      <c r="F424">
        <v>17.736329741825</v>
      </c>
      <c r="G424">
        <v>3242.32229553523</v>
      </c>
      <c r="H424">
        <v>0.236990402882907</v>
      </c>
      <c r="I424">
        <v>0.147268540576467</v>
      </c>
      <c r="J424">
        <v>18.7628307575817</v>
      </c>
      <c r="K424">
        <v>2.85206618371914</v>
      </c>
    </row>
    <row r="425" spans="1:11">
      <c r="A425">
        <v>423</v>
      </c>
      <c r="B425">
        <v>13.2558569499717</v>
      </c>
      <c r="C425">
        <v>2059.46706361631</v>
      </c>
      <c r="D425">
        <v>0.409625221141728</v>
      </c>
      <c r="E425">
        <v>220.425470921472</v>
      </c>
      <c r="F425">
        <v>17.7353974736856</v>
      </c>
      <c r="G425">
        <v>3242.3087025006</v>
      </c>
      <c r="H425">
        <v>0.236999723538419</v>
      </c>
      <c r="I425">
        <v>0.147269788098645</v>
      </c>
      <c r="J425">
        <v>18.7627236606201</v>
      </c>
      <c r="K425">
        <v>2.85206618371914</v>
      </c>
    </row>
    <row r="426" spans="1:11">
      <c r="A426">
        <v>424</v>
      </c>
      <c r="B426">
        <v>13.2454661048914</v>
      </c>
      <c r="C426">
        <v>2057.69924347213</v>
      </c>
      <c r="D426">
        <v>0.409641653472962</v>
      </c>
      <c r="E426">
        <v>220.271096789748</v>
      </c>
      <c r="F426">
        <v>17.7508295451012</v>
      </c>
      <c r="G426">
        <v>3245.34200351921</v>
      </c>
      <c r="H426">
        <v>0.236957122682197</v>
      </c>
      <c r="I426">
        <v>0.147264086505551</v>
      </c>
      <c r="J426">
        <v>18.7597302586489</v>
      </c>
      <c r="K426">
        <v>2.85206618371914</v>
      </c>
    </row>
    <row r="427" spans="1:11">
      <c r="A427">
        <v>425</v>
      </c>
      <c r="B427">
        <v>13.2540541721119</v>
      </c>
      <c r="C427">
        <v>2059.09772509143</v>
      </c>
      <c r="D427">
        <v>0.409627512732025</v>
      </c>
      <c r="E427">
        <v>220.390790153651</v>
      </c>
      <c r="F427">
        <v>17.7385856836813</v>
      </c>
      <c r="G427">
        <v>3242.71344781983</v>
      </c>
      <c r="H427">
        <v>0.236990892461993</v>
      </c>
      <c r="I427">
        <v>0.147268606103171</v>
      </c>
      <c r="J427">
        <v>18.7623199988307</v>
      </c>
      <c r="K427">
        <v>2.85206618371914</v>
      </c>
    </row>
    <row r="428" spans="1:11">
      <c r="A428">
        <v>426</v>
      </c>
      <c r="B428">
        <v>13.2412024654853</v>
      </c>
      <c r="C428">
        <v>2057.21127288502</v>
      </c>
      <c r="D428">
        <v>0.409599431911838</v>
      </c>
      <c r="E428">
        <v>220.224564471477</v>
      </c>
      <c r="F428">
        <v>17.7543192290281</v>
      </c>
      <c r="G428">
        <v>3246.96406055796</v>
      </c>
      <c r="H428">
        <v>0.236965744852104</v>
      </c>
      <c r="I428">
        <v>0.147265240410505</v>
      </c>
      <c r="J428">
        <v>18.759135790725</v>
      </c>
      <c r="K428">
        <v>2.85206618371914</v>
      </c>
    </row>
    <row r="429" spans="1:11">
      <c r="A429">
        <v>427</v>
      </c>
      <c r="B429">
        <v>13.2332362650675</v>
      </c>
      <c r="C429">
        <v>2056.24980858238</v>
      </c>
      <c r="D429">
        <v>0.409594867327566</v>
      </c>
      <c r="E429">
        <v>220.137877150771</v>
      </c>
      <c r="F429">
        <v>17.7622752661689</v>
      </c>
      <c r="G429">
        <v>3248.49244559698</v>
      </c>
      <c r="H429">
        <v>0.236945768576985</v>
      </c>
      <c r="I429">
        <v>0.147262567035967</v>
      </c>
      <c r="J429">
        <v>18.757767706842</v>
      </c>
      <c r="K429">
        <v>2.85206618371914</v>
      </c>
    </row>
    <row r="430" spans="1:11">
      <c r="A430">
        <v>428</v>
      </c>
      <c r="B430">
        <v>13.2404466851015</v>
      </c>
      <c r="C430">
        <v>2056.72701290565</v>
      </c>
      <c r="D430">
        <v>0.409643431796288</v>
      </c>
      <c r="E430">
        <v>220.17989778146</v>
      </c>
      <c r="F430">
        <v>17.7584421181205</v>
      </c>
      <c r="G430">
        <v>3248.18345333604</v>
      </c>
      <c r="H430">
        <v>0.23695064643646</v>
      </c>
      <c r="I430">
        <v>0.147263219811284</v>
      </c>
      <c r="J430">
        <v>18.7584543306781</v>
      </c>
      <c r="K430">
        <v>2.85206618371914</v>
      </c>
    </row>
    <row r="431" spans="1:11">
      <c r="A431">
        <v>429</v>
      </c>
      <c r="B431">
        <v>13.2455680360328</v>
      </c>
      <c r="C431">
        <v>2057.91028294126</v>
      </c>
      <c r="D431">
        <v>0.409607490541385</v>
      </c>
      <c r="E431">
        <v>220.291683485875</v>
      </c>
      <c r="F431">
        <v>17.7481957878303</v>
      </c>
      <c r="G431">
        <v>3245.80170462272</v>
      </c>
      <c r="H431">
        <v>0.236983797683998</v>
      </c>
      <c r="I431">
        <v>0.147267656527604</v>
      </c>
      <c r="J431">
        <v>18.7597981203037</v>
      </c>
      <c r="K431">
        <v>2.85206618371914</v>
      </c>
    </row>
    <row r="432" spans="1:11">
      <c r="A432">
        <v>430</v>
      </c>
      <c r="B432">
        <v>13.2549187884342</v>
      </c>
      <c r="C432">
        <v>2058.75040453913</v>
      </c>
      <c r="D432">
        <v>0.409638422059154</v>
      </c>
      <c r="E432">
        <v>220.37530703046</v>
      </c>
      <c r="F432">
        <v>17.7410754586478</v>
      </c>
      <c r="G432">
        <v>3245.03142963072</v>
      </c>
      <c r="H432">
        <v>0.237001181319554</v>
      </c>
      <c r="I432">
        <v>0.147269983218693</v>
      </c>
      <c r="J432">
        <v>18.7602443178722</v>
      </c>
      <c r="K432">
        <v>2.85206618371914</v>
      </c>
    </row>
    <row r="433" spans="1:11">
      <c r="A433">
        <v>431</v>
      </c>
      <c r="B433">
        <v>13.236749206574</v>
      </c>
      <c r="C433">
        <v>2056.59122005184</v>
      </c>
      <c r="D433">
        <v>0.409640633407698</v>
      </c>
      <c r="E433">
        <v>220.168602711181</v>
      </c>
      <c r="F433">
        <v>17.7595469205756</v>
      </c>
      <c r="G433">
        <v>3248.45383680257</v>
      </c>
      <c r="H433">
        <v>0.236946381645565</v>
      </c>
      <c r="I433">
        <v>0.147262649078759</v>
      </c>
      <c r="J433">
        <v>18.7582308239005</v>
      </c>
      <c r="K433">
        <v>2.85206618371914</v>
      </c>
    </row>
    <row r="434" spans="1:11">
      <c r="A434">
        <v>432</v>
      </c>
      <c r="B434">
        <v>13.2341915551755</v>
      </c>
      <c r="C434">
        <v>2056.45373733705</v>
      </c>
      <c r="D434">
        <v>0.409577539614078</v>
      </c>
      <c r="E434">
        <v>220.155130123913</v>
      </c>
      <c r="F434">
        <v>17.7601321579458</v>
      </c>
      <c r="G434">
        <v>3248.01035430011</v>
      </c>
      <c r="H434">
        <v>0.236955527478029</v>
      </c>
      <c r="I434">
        <v>0.147263873022997</v>
      </c>
      <c r="J434">
        <v>18.7581633265673</v>
      </c>
      <c r="K434">
        <v>2.85206618371914</v>
      </c>
    </row>
    <row r="435" spans="1:11">
      <c r="A435">
        <v>433</v>
      </c>
      <c r="B435">
        <v>13.2378562190164</v>
      </c>
      <c r="C435">
        <v>2056.72593694566</v>
      </c>
      <c r="D435">
        <v>0.409630727130411</v>
      </c>
      <c r="E435">
        <v>220.18071905877</v>
      </c>
      <c r="F435">
        <v>17.758563288335</v>
      </c>
      <c r="G435">
        <v>3248.08250029958</v>
      </c>
      <c r="H435">
        <v>0.236952092404002</v>
      </c>
      <c r="I435">
        <v>0.147263413318663</v>
      </c>
      <c r="J435">
        <v>18.7584553371714</v>
      </c>
      <c r="K435">
        <v>2.85206618371914</v>
      </c>
    </row>
    <row r="436" spans="1:11">
      <c r="A436">
        <v>434</v>
      </c>
      <c r="B436">
        <v>13.240948613528</v>
      </c>
      <c r="C436">
        <v>2056.71161869751</v>
      </c>
      <c r="D436">
        <v>0.409670345346068</v>
      </c>
      <c r="E436">
        <v>220.187854185213</v>
      </c>
      <c r="F436">
        <v>17.7586432458481</v>
      </c>
      <c r="G436">
        <v>3248.42874426159</v>
      </c>
      <c r="H436">
        <v>0.236944163996791</v>
      </c>
      <c r="I436">
        <v>0.147262352306717</v>
      </c>
      <c r="J436">
        <v>18.7575933845017</v>
      </c>
      <c r="K436">
        <v>2.85206618371914</v>
      </c>
    </row>
    <row r="437" spans="1:11">
      <c r="A437">
        <v>435</v>
      </c>
      <c r="B437">
        <v>13.2360260624611</v>
      </c>
      <c r="C437">
        <v>2056.35265289226</v>
      </c>
      <c r="D437">
        <v>0.409671046143861</v>
      </c>
      <c r="E437">
        <v>220.148879540864</v>
      </c>
      <c r="F437">
        <v>17.7613185274194</v>
      </c>
      <c r="G437">
        <v>3249.04041530654</v>
      </c>
      <c r="H437">
        <v>0.23693704809827</v>
      </c>
      <c r="I437">
        <v>0.147261400051736</v>
      </c>
      <c r="J437">
        <v>18.7576870191575</v>
      </c>
      <c r="K437">
        <v>2.85206618371914</v>
      </c>
    </row>
    <row r="438" spans="1:11">
      <c r="A438">
        <v>436</v>
      </c>
      <c r="B438">
        <v>13.2562182416648</v>
      </c>
      <c r="C438">
        <v>2059.81409441226</v>
      </c>
      <c r="D438">
        <v>0.409696220010688</v>
      </c>
      <c r="E438">
        <v>220.467848092212</v>
      </c>
      <c r="F438">
        <v>17.7313914764449</v>
      </c>
      <c r="G438">
        <v>3243.76813461199</v>
      </c>
      <c r="H438">
        <v>0.237013206620738</v>
      </c>
      <c r="I438">
        <v>0.147271592808532</v>
      </c>
      <c r="J438">
        <v>18.762109205594</v>
      </c>
      <c r="K438">
        <v>2.85206618371914</v>
      </c>
    </row>
    <row r="439" spans="1:11">
      <c r="A439">
        <v>437</v>
      </c>
      <c r="B439">
        <v>13.2366605626796</v>
      </c>
      <c r="C439">
        <v>2056.29511342739</v>
      </c>
      <c r="D439">
        <v>0.409698445726014</v>
      </c>
      <c r="E439">
        <v>220.147376364289</v>
      </c>
      <c r="F439">
        <v>17.7617317793216</v>
      </c>
      <c r="G439">
        <v>3249.62717735022</v>
      </c>
      <c r="H439">
        <v>0.236939801739956</v>
      </c>
      <c r="I439">
        <v>0.14726176854351</v>
      </c>
      <c r="J439">
        <v>18.7572537687927</v>
      </c>
      <c r="K439">
        <v>2.85206618371914</v>
      </c>
    </row>
    <row r="440" spans="1:11">
      <c r="A440">
        <v>438</v>
      </c>
      <c r="B440">
        <v>13.2516625199332</v>
      </c>
      <c r="C440">
        <v>2058.54835207677</v>
      </c>
      <c r="D440">
        <v>0.409896330187993</v>
      </c>
      <c r="E440">
        <v>220.351008981292</v>
      </c>
      <c r="F440">
        <v>17.741542248596</v>
      </c>
      <c r="G440">
        <v>3246.58518337535</v>
      </c>
      <c r="H440">
        <v>0.236971566780245</v>
      </c>
      <c r="I440">
        <v>0.147266019577751</v>
      </c>
      <c r="J440">
        <v>18.7605170346932</v>
      </c>
      <c r="K440">
        <v>2.85206618371914</v>
      </c>
    </row>
    <row r="441" spans="1:11">
      <c r="A441">
        <v>439</v>
      </c>
      <c r="B441">
        <v>13.2430493501389</v>
      </c>
      <c r="C441">
        <v>2057.13033102858</v>
      </c>
      <c r="D441">
        <v>0.409721447743827</v>
      </c>
      <c r="E441">
        <v>220.223319092056</v>
      </c>
      <c r="F441">
        <v>17.7548689547815</v>
      </c>
      <c r="G441">
        <v>3248.56235606527</v>
      </c>
      <c r="H441">
        <v>0.236955485381609</v>
      </c>
      <c r="I441">
        <v>0.147263867389344</v>
      </c>
      <c r="J441">
        <v>18.7583889328836</v>
      </c>
      <c r="K441">
        <v>2.85206618371914</v>
      </c>
    </row>
    <row r="442" spans="1:11">
      <c r="A442">
        <v>440</v>
      </c>
      <c r="B442">
        <v>13.2290235319775</v>
      </c>
      <c r="C442">
        <v>2055.31251771611</v>
      </c>
      <c r="D442">
        <v>0.409558778713424</v>
      </c>
      <c r="E442">
        <v>220.056448613035</v>
      </c>
      <c r="F442">
        <v>17.7711223912226</v>
      </c>
      <c r="G442">
        <v>3250.3128650091</v>
      </c>
      <c r="H442">
        <v>0.236920559447762</v>
      </c>
      <c r="I442">
        <v>0.147259193614163</v>
      </c>
      <c r="J442">
        <v>18.7560236865078</v>
      </c>
      <c r="K442">
        <v>2.85206618371914</v>
      </c>
    </row>
    <row r="443" spans="1:11">
      <c r="A443">
        <v>441</v>
      </c>
      <c r="B443">
        <v>13.2390321695081</v>
      </c>
      <c r="C443">
        <v>2056.2510523991</v>
      </c>
      <c r="D443">
        <v>0.409706425805137</v>
      </c>
      <c r="E443">
        <v>220.148943921012</v>
      </c>
      <c r="F443">
        <v>17.762143951558</v>
      </c>
      <c r="G443">
        <v>3250.10410860388</v>
      </c>
      <c r="H443">
        <v>0.236941319618477</v>
      </c>
      <c r="I443">
        <v>0.147261971667144</v>
      </c>
      <c r="J443">
        <v>18.7566377005455</v>
      </c>
      <c r="K443">
        <v>2.85206618371914</v>
      </c>
    </row>
    <row r="444" spans="1:11">
      <c r="A444">
        <v>442</v>
      </c>
      <c r="B444">
        <v>13.233459265725</v>
      </c>
      <c r="C444">
        <v>2056.8724465295</v>
      </c>
      <c r="D444">
        <v>0.409696791891154</v>
      </c>
      <c r="E444">
        <v>220.190053178591</v>
      </c>
      <c r="F444">
        <v>17.7563520161399</v>
      </c>
      <c r="G444">
        <v>3248.43127253483</v>
      </c>
      <c r="H444">
        <v>0.236953839622868</v>
      </c>
      <c r="I444">
        <v>0.147263647142399</v>
      </c>
      <c r="J444">
        <v>18.7591278638692</v>
      </c>
      <c r="K444">
        <v>2.85206618371914</v>
      </c>
    </row>
    <row r="445" spans="1:11">
      <c r="A445">
        <v>443</v>
      </c>
      <c r="B445">
        <v>13.2376782362694</v>
      </c>
      <c r="C445">
        <v>2056.75206251711</v>
      </c>
      <c r="D445">
        <v>0.409740689582108</v>
      </c>
      <c r="E445">
        <v>220.184776367658</v>
      </c>
      <c r="F445">
        <v>17.7577945458819</v>
      </c>
      <c r="G445">
        <v>3248.88820417242</v>
      </c>
      <c r="H445">
        <v>0.236948783096253</v>
      </c>
      <c r="I445">
        <v>0.147262970450151</v>
      </c>
      <c r="J445">
        <v>18.7583717120555</v>
      </c>
      <c r="K445">
        <v>2.85206618371914</v>
      </c>
    </row>
    <row r="446" spans="1:11">
      <c r="A446">
        <v>444</v>
      </c>
      <c r="B446">
        <v>13.23179176623</v>
      </c>
      <c r="C446">
        <v>2055.84158260329</v>
      </c>
      <c r="D446">
        <v>0.409834399124395</v>
      </c>
      <c r="E446">
        <v>220.100091653392</v>
      </c>
      <c r="F446">
        <v>17.765516986865</v>
      </c>
      <c r="G446">
        <v>3250.56724614593</v>
      </c>
      <c r="H446">
        <v>0.236918344293864</v>
      </c>
      <c r="I446">
        <v>0.147258897201342</v>
      </c>
      <c r="J446">
        <v>18.7573252036694</v>
      </c>
      <c r="K446">
        <v>2.85206618371914</v>
      </c>
    </row>
    <row r="447" spans="1:11">
      <c r="A447">
        <v>445</v>
      </c>
      <c r="B447">
        <v>13.2304595512131</v>
      </c>
      <c r="C447">
        <v>2055.37498631271</v>
      </c>
      <c r="D447">
        <v>0.409864103245824</v>
      </c>
      <c r="E447">
        <v>220.058315642016</v>
      </c>
      <c r="F447">
        <v>17.7697478825309</v>
      </c>
      <c r="G447">
        <v>3251.38929788117</v>
      </c>
      <c r="H447">
        <v>0.236897784919882</v>
      </c>
      <c r="I447">
        <v>0.14725614622671</v>
      </c>
      <c r="J447">
        <v>18.7565846614777</v>
      </c>
      <c r="K447">
        <v>2.85206618371914</v>
      </c>
    </row>
    <row r="448" spans="1:11">
      <c r="A448">
        <v>446</v>
      </c>
      <c r="B448">
        <v>13.222360375943</v>
      </c>
      <c r="C448">
        <v>2054.78623763957</v>
      </c>
      <c r="D448">
        <v>0.409886278254835</v>
      </c>
      <c r="E448">
        <v>219.998050129545</v>
      </c>
      <c r="F448">
        <v>17.7743767252631</v>
      </c>
      <c r="G448">
        <v>3253.25709818005</v>
      </c>
      <c r="H448">
        <v>0.236906596465301</v>
      </c>
      <c r="I448">
        <v>0.147257325244432</v>
      </c>
      <c r="J448">
        <v>18.7565018915958</v>
      </c>
      <c r="K448">
        <v>2.85206618371914</v>
      </c>
    </row>
    <row r="449" spans="1:11">
      <c r="A449">
        <v>447</v>
      </c>
      <c r="B449">
        <v>13.2213499216527</v>
      </c>
      <c r="C449">
        <v>2055.06577702095</v>
      </c>
      <c r="D449">
        <v>0.409886055471887</v>
      </c>
      <c r="E449">
        <v>220.019631284881</v>
      </c>
      <c r="F449">
        <v>17.7718416036955</v>
      </c>
      <c r="G449">
        <v>3252.21071333497</v>
      </c>
      <c r="H449">
        <v>0.236907074598745</v>
      </c>
      <c r="I449">
        <v>0.147257389221459</v>
      </c>
      <c r="J449">
        <v>18.7573077031467</v>
      </c>
      <c r="K449">
        <v>2.85206618371914</v>
      </c>
    </row>
    <row r="450" spans="1:11">
      <c r="A450">
        <v>448</v>
      </c>
      <c r="B450">
        <v>13.2245511772462</v>
      </c>
      <c r="C450">
        <v>2055.15579692858</v>
      </c>
      <c r="D450">
        <v>0.409826466095055</v>
      </c>
      <c r="E450">
        <v>220.029796334288</v>
      </c>
      <c r="F450">
        <v>17.7718716013414</v>
      </c>
      <c r="G450">
        <v>3252.3380186303</v>
      </c>
      <c r="H450">
        <v>0.236926373274599</v>
      </c>
      <c r="I450">
        <v>0.147259971580753</v>
      </c>
      <c r="J450">
        <v>18.7571985756095</v>
      </c>
      <c r="K450">
        <v>2.85206618371914</v>
      </c>
    </row>
    <row r="451" spans="1:11">
      <c r="A451">
        <v>449</v>
      </c>
      <c r="B451">
        <v>13.2246941953834</v>
      </c>
      <c r="C451">
        <v>2055.05178067527</v>
      </c>
      <c r="D451">
        <v>0.409851216326571</v>
      </c>
      <c r="E451">
        <v>220.020772277803</v>
      </c>
      <c r="F451">
        <v>17.7724798744435</v>
      </c>
      <c r="G451">
        <v>3252.1192941654</v>
      </c>
      <c r="H451">
        <v>0.236914847092576</v>
      </c>
      <c r="I451">
        <v>0.147258429240406</v>
      </c>
      <c r="J451">
        <v>18.7569785306042</v>
      </c>
      <c r="K451">
        <v>2.85206618371914</v>
      </c>
    </row>
    <row r="452" spans="1:11">
      <c r="A452">
        <v>450</v>
      </c>
      <c r="B452">
        <v>13.2200742682043</v>
      </c>
      <c r="C452">
        <v>2054.91422182882</v>
      </c>
      <c r="D452">
        <v>0.409846438401436</v>
      </c>
      <c r="E452">
        <v>220.002720250411</v>
      </c>
      <c r="F452">
        <v>17.7728953876539</v>
      </c>
      <c r="G452">
        <v>3253.18208642608</v>
      </c>
      <c r="H452">
        <v>0.236945864264577</v>
      </c>
      <c r="I452">
        <v>0.147262579841174</v>
      </c>
      <c r="J452">
        <v>18.7573719970084</v>
      </c>
      <c r="K452">
        <v>2.85206618371914</v>
      </c>
    </row>
    <row r="453" spans="1:11">
      <c r="A453">
        <v>451</v>
      </c>
      <c r="B453">
        <v>13.2184178314385</v>
      </c>
      <c r="C453">
        <v>2054.92028929674</v>
      </c>
      <c r="D453">
        <v>0.409830844676988</v>
      </c>
      <c r="E453">
        <v>220.000052749484</v>
      </c>
      <c r="F453">
        <v>17.7728719619829</v>
      </c>
      <c r="G453">
        <v>3253.40200307501</v>
      </c>
      <c r="H453">
        <v>0.236954153041162</v>
      </c>
      <c r="I453">
        <v>0.147263689086134</v>
      </c>
      <c r="J453">
        <v>18.7577375335572</v>
      </c>
      <c r="K453">
        <v>2.85206618371914</v>
      </c>
    </row>
    <row r="454" spans="1:11">
      <c r="A454">
        <v>452</v>
      </c>
      <c r="B454">
        <v>13.2155752996873</v>
      </c>
      <c r="C454">
        <v>2053.64141204538</v>
      </c>
      <c r="D454">
        <v>0.409826557180599</v>
      </c>
      <c r="E454">
        <v>219.892082347518</v>
      </c>
      <c r="F454">
        <v>17.7838007919921</v>
      </c>
      <c r="G454">
        <v>3256.36363370325</v>
      </c>
      <c r="H454">
        <v>0.236931367094725</v>
      </c>
      <c r="I454">
        <v>0.147260639831607</v>
      </c>
      <c r="J454">
        <v>18.7550427118764</v>
      </c>
      <c r="K454">
        <v>2.85206618371914</v>
      </c>
    </row>
    <row r="455" spans="1:11">
      <c r="A455">
        <v>453</v>
      </c>
      <c r="B455">
        <v>13.2254000894511</v>
      </c>
      <c r="C455">
        <v>2055.43084347836</v>
      </c>
      <c r="D455">
        <v>0.40985205761472</v>
      </c>
      <c r="E455">
        <v>220.053049872188</v>
      </c>
      <c r="F455">
        <v>17.7685809113982</v>
      </c>
      <c r="G455">
        <v>3252.44173909855</v>
      </c>
      <c r="H455">
        <v>0.236961059834322</v>
      </c>
      <c r="I455">
        <v>0.147264613410512</v>
      </c>
      <c r="J455">
        <v>18.757767966006</v>
      </c>
      <c r="K455">
        <v>2.85206618371914</v>
      </c>
    </row>
    <row r="456" spans="1:11">
      <c r="A456">
        <v>454</v>
      </c>
      <c r="B456">
        <v>13.2097200349193</v>
      </c>
      <c r="C456">
        <v>2053.0533857201</v>
      </c>
      <c r="D456">
        <v>0.409859885164532</v>
      </c>
      <c r="E456">
        <v>219.825242178555</v>
      </c>
      <c r="F456">
        <v>17.7893470872003</v>
      </c>
      <c r="G456">
        <v>3256.05716231416</v>
      </c>
      <c r="H456">
        <v>0.236885834948492</v>
      </c>
      <c r="I456">
        <v>0.147254547330841</v>
      </c>
      <c r="J456">
        <v>18.755560257265</v>
      </c>
      <c r="K456">
        <v>2.85206618371914</v>
      </c>
    </row>
    <row r="457" spans="1:11">
      <c r="A457">
        <v>455</v>
      </c>
      <c r="B457">
        <v>13.2158501593089</v>
      </c>
      <c r="C457">
        <v>2054.24560151501</v>
      </c>
      <c r="D457">
        <v>0.409803075811928</v>
      </c>
      <c r="E457">
        <v>219.940492062953</v>
      </c>
      <c r="F457">
        <v>17.7790189570962</v>
      </c>
      <c r="G457">
        <v>3254.47097437644</v>
      </c>
      <c r="H457">
        <v>0.236939394776488</v>
      </c>
      <c r="I457">
        <v>0.14726171408353</v>
      </c>
      <c r="J457">
        <v>18.756581920994</v>
      </c>
      <c r="K457">
        <v>2.85206618371914</v>
      </c>
    </row>
    <row r="458" spans="1:11">
      <c r="A458">
        <v>456</v>
      </c>
      <c r="B458">
        <v>13.2117204494315</v>
      </c>
      <c r="C458">
        <v>2053.50923879062</v>
      </c>
      <c r="D458">
        <v>0.409916369429628</v>
      </c>
      <c r="E458">
        <v>219.88316983551</v>
      </c>
      <c r="F458">
        <v>17.7848623519188</v>
      </c>
      <c r="G458">
        <v>3255.70124535331</v>
      </c>
      <c r="H458">
        <v>0.236906614942667</v>
      </c>
      <c r="I458">
        <v>0.147257327716809</v>
      </c>
      <c r="J458">
        <v>18.7547070111151</v>
      </c>
      <c r="K458">
        <v>2.85206618371914</v>
      </c>
    </row>
    <row r="459" spans="1:11">
      <c r="A459">
        <v>457</v>
      </c>
      <c r="B459">
        <v>13.2253544931823</v>
      </c>
      <c r="C459">
        <v>2055.70228962194</v>
      </c>
      <c r="D459">
        <v>0.409819649274527</v>
      </c>
      <c r="E459">
        <v>220.076022172745</v>
      </c>
      <c r="F459">
        <v>17.7659842865188</v>
      </c>
      <c r="G459">
        <v>3251.61200021941</v>
      </c>
      <c r="H459">
        <v>0.236963154152448</v>
      </c>
      <c r="I459">
        <v>0.147264893693721</v>
      </c>
      <c r="J459">
        <v>18.7582806808132</v>
      </c>
      <c r="K459">
        <v>2.85206618371914</v>
      </c>
    </row>
    <row r="460" spans="1:11">
      <c r="A460">
        <v>458</v>
      </c>
      <c r="B460">
        <v>13.2196008934709</v>
      </c>
      <c r="C460">
        <v>2054.57502169337</v>
      </c>
      <c r="D460">
        <v>0.409920910449935</v>
      </c>
      <c r="E460">
        <v>219.971302266004</v>
      </c>
      <c r="F460">
        <v>17.7763165573415</v>
      </c>
      <c r="G460">
        <v>3253.96354673514</v>
      </c>
      <c r="H460">
        <v>0.236921653636358</v>
      </c>
      <c r="I460">
        <v>0.147259340029861</v>
      </c>
      <c r="J460">
        <v>18.7569556959019</v>
      </c>
      <c r="K460">
        <v>2.85206618371914</v>
      </c>
    </row>
    <row r="461" spans="1:11">
      <c r="A461">
        <v>459</v>
      </c>
      <c r="B461">
        <v>13.2245044430228</v>
      </c>
      <c r="C461">
        <v>2055.22446636982</v>
      </c>
      <c r="D461">
        <v>0.409919274950341</v>
      </c>
      <c r="E461">
        <v>220.032261513138</v>
      </c>
      <c r="F461">
        <v>17.7707185678951</v>
      </c>
      <c r="G461">
        <v>3252.79828950482</v>
      </c>
      <c r="H461">
        <v>0.236937956792906</v>
      </c>
      <c r="I461">
        <v>0.147261521652697</v>
      </c>
      <c r="J461">
        <v>18.7576563215805</v>
      </c>
      <c r="K461">
        <v>2.85206618371914</v>
      </c>
    </row>
    <row r="462" spans="1:11">
      <c r="A462">
        <v>460</v>
      </c>
      <c r="B462">
        <v>13.2166975913875</v>
      </c>
      <c r="C462">
        <v>2055.42969533416</v>
      </c>
      <c r="D462">
        <v>0.40996274013091</v>
      </c>
      <c r="E462">
        <v>220.043065982609</v>
      </c>
      <c r="F462">
        <v>17.7680555088068</v>
      </c>
      <c r="G462">
        <v>3253.20140928254</v>
      </c>
      <c r="H462">
        <v>0.236949613878912</v>
      </c>
      <c r="I462">
        <v>0.147263081629285</v>
      </c>
      <c r="J462">
        <v>18.7587828957924</v>
      </c>
      <c r="K462">
        <v>2.85206618371914</v>
      </c>
    </row>
    <row r="463" spans="1:11">
      <c r="A463">
        <v>461</v>
      </c>
      <c r="B463">
        <v>13.2214514704489</v>
      </c>
      <c r="C463">
        <v>2054.943563503</v>
      </c>
      <c r="D463">
        <v>0.409917953641522</v>
      </c>
      <c r="E463">
        <v>220.005899415369</v>
      </c>
      <c r="F463">
        <v>17.7731171113351</v>
      </c>
      <c r="G463">
        <v>3253.56100242538</v>
      </c>
      <c r="H463">
        <v>0.236930573783029</v>
      </c>
      <c r="I463">
        <v>0.147260533673417</v>
      </c>
      <c r="J463">
        <v>18.7573619132426</v>
      </c>
      <c r="K463">
        <v>2.85206618371914</v>
      </c>
    </row>
    <row r="464" spans="1:11">
      <c r="A464">
        <v>462</v>
      </c>
      <c r="B464">
        <v>13.2128825873298</v>
      </c>
      <c r="C464">
        <v>2053.98794571062</v>
      </c>
      <c r="D464">
        <v>0.409879556495156</v>
      </c>
      <c r="E464">
        <v>219.914827789372</v>
      </c>
      <c r="F464">
        <v>17.7806417433177</v>
      </c>
      <c r="G464">
        <v>3254.72432254697</v>
      </c>
      <c r="H464">
        <v>0.236928466669426</v>
      </c>
      <c r="I464">
        <v>0.147260251708216</v>
      </c>
      <c r="J464">
        <v>18.7564942445122</v>
      </c>
      <c r="K464">
        <v>2.85206618371914</v>
      </c>
    </row>
    <row r="465" spans="1:11">
      <c r="A465">
        <v>463</v>
      </c>
      <c r="B465">
        <v>13.2137741865956</v>
      </c>
      <c r="C465">
        <v>2053.56182010947</v>
      </c>
      <c r="D465">
        <v>0.409925180480941</v>
      </c>
      <c r="E465">
        <v>219.880567068473</v>
      </c>
      <c r="F465">
        <v>17.7848656117874</v>
      </c>
      <c r="G465">
        <v>3256.13706567822</v>
      </c>
      <c r="H465">
        <v>0.236903932226208</v>
      </c>
      <c r="I465">
        <v>0.147256968755651</v>
      </c>
      <c r="J465">
        <v>18.7553700713328</v>
      </c>
      <c r="K465">
        <v>2.85206618371914</v>
      </c>
    </row>
    <row r="466" spans="1:11">
      <c r="A466">
        <v>464</v>
      </c>
      <c r="B466">
        <v>13.226585868563</v>
      </c>
      <c r="C466">
        <v>2055.49865934763</v>
      </c>
      <c r="D466">
        <v>0.409994325591502</v>
      </c>
      <c r="E466">
        <v>220.05075590899</v>
      </c>
      <c r="F466">
        <v>17.7685486227856</v>
      </c>
      <c r="G466">
        <v>3252.49653698969</v>
      </c>
      <c r="H466">
        <v>0.236933251999837</v>
      </c>
      <c r="I466">
        <v>0.14726089206412</v>
      </c>
      <c r="J466">
        <v>18.7586823304112</v>
      </c>
      <c r="K466">
        <v>2.85206618371914</v>
      </c>
    </row>
    <row r="467" spans="1:11">
      <c r="A467">
        <v>465</v>
      </c>
      <c r="B467">
        <v>13.2181132927535</v>
      </c>
      <c r="C467">
        <v>2054.5758752406</v>
      </c>
      <c r="D467">
        <v>0.409907768761513</v>
      </c>
      <c r="E467">
        <v>219.967672789308</v>
      </c>
      <c r="F467">
        <v>17.7762401528426</v>
      </c>
      <c r="G467">
        <v>3253.90456026432</v>
      </c>
      <c r="H467">
        <v>0.236924035642524</v>
      </c>
      <c r="I467">
        <v>0.147259658772998</v>
      </c>
      <c r="J467">
        <v>18.7573161777797</v>
      </c>
      <c r="K467">
        <v>2.85206618371914</v>
      </c>
    </row>
    <row r="468" spans="1:11">
      <c r="A468">
        <v>466</v>
      </c>
      <c r="B468">
        <v>13.2326082634304</v>
      </c>
      <c r="C468">
        <v>2056.02717792936</v>
      </c>
      <c r="D468">
        <v>0.409973350135486</v>
      </c>
      <c r="E468">
        <v>220.114191863091</v>
      </c>
      <c r="F468">
        <v>17.7637599040961</v>
      </c>
      <c r="G468">
        <v>3252.3632549078</v>
      </c>
      <c r="H468">
        <v>0.236957201130259</v>
      </c>
      <c r="I468">
        <v>0.147264097004106</v>
      </c>
      <c r="J468">
        <v>18.7579548969217</v>
      </c>
      <c r="K468">
        <v>2.85206618371914</v>
      </c>
    </row>
    <row r="469" spans="1:11">
      <c r="A469">
        <v>467</v>
      </c>
      <c r="B469">
        <v>13.2225682484793</v>
      </c>
      <c r="C469">
        <v>2055.12242143116</v>
      </c>
      <c r="D469">
        <v>0.409921898024893</v>
      </c>
      <c r="E469">
        <v>220.019629764163</v>
      </c>
      <c r="F469">
        <v>17.7716352943332</v>
      </c>
      <c r="G469">
        <v>3253.20525789675</v>
      </c>
      <c r="H469">
        <v>0.236931790891153</v>
      </c>
      <c r="I469">
        <v>0.147260696542674</v>
      </c>
      <c r="J469">
        <v>18.7578392338658</v>
      </c>
      <c r="K469">
        <v>2.85206618371914</v>
      </c>
    </row>
    <row r="470" spans="1:11">
      <c r="A470">
        <v>468</v>
      </c>
      <c r="B470">
        <v>13.2392199973416</v>
      </c>
      <c r="C470">
        <v>2057.9904921062</v>
      </c>
      <c r="D470">
        <v>0.409958056396991</v>
      </c>
      <c r="E470">
        <v>220.288432310762</v>
      </c>
      <c r="F470">
        <v>17.7466141546882</v>
      </c>
      <c r="G470">
        <v>3248.796596637</v>
      </c>
      <c r="H470">
        <v>0.237003145185756</v>
      </c>
      <c r="I470">
        <v>0.147270246078341</v>
      </c>
      <c r="J470">
        <v>18.7611478994572</v>
      </c>
      <c r="K470">
        <v>2.85206618371914</v>
      </c>
    </row>
    <row r="471" spans="1:11">
      <c r="A471">
        <v>469</v>
      </c>
      <c r="B471">
        <v>13.2116369998792</v>
      </c>
      <c r="C471">
        <v>2053.61191074905</v>
      </c>
      <c r="D471">
        <v>0.40991918923137</v>
      </c>
      <c r="E471">
        <v>219.884467983754</v>
      </c>
      <c r="F471">
        <v>17.7842712086606</v>
      </c>
      <c r="G471">
        <v>3255.53982049824</v>
      </c>
      <c r="H471">
        <v>0.236900872745449</v>
      </c>
      <c r="I471">
        <v>0.147256559385399</v>
      </c>
      <c r="J471">
        <v>18.7555747783212</v>
      </c>
      <c r="K471">
        <v>2.85206618371914</v>
      </c>
    </row>
    <row r="472" spans="1:11">
      <c r="A472">
        <v>470</v>
      </c>
      <c r="B472">
        <v>13.2146037178666</v>
      </c>
      <c r="C472">
        <v>2054.00509905757</v>
      </c>
      <c r="D472">
        <v>0.409912760189345</v>
      </c>
      <c r="E472">
        <v>219.917560271483</v>
      </c>
      <c r="F472">
        <v>17.7813655408888</v>
      </c>
      <c r="G472">
        <v>3254.78114790553</v>
      </c>
      <c r="H472">
        <v>0.236919284180991</v>
      </c>
      <c r="I472">
        <v>0.147259022968679</v>
      </c>
      <c r="J472">
        <v>18.7564357705608</v>
      </c>
      <c r="K472">
        <v>2.85206618371914</v>
      </c>
    </row>
    <row r="473" spans="1:11">
      <c r="A473">
        <v>471</v>
      </c>
      <c r="B473">
        <v>13.211551678284</v>
      </c>
      <c r="C473">
        <v>2053.40026570656</v>
      </c>
      <c r="D473">
        <v>0.409802114910515</v>
      </c>
      <c r="E473">
        <v>219.864528184077</v>
      </c>
      <c r="F473">
        <v>17.7870457811876</v>
      </c>
      <c r="G473">
        <v>3255.39360362242</v>
      </c>
      <c r="H473">
        <v>0.236903695521598</v>
      </c>
      <c r="I473">
        <v>0.147256937083518</v>
      </c>
      <c r="J473">
        <v>18.7553063341569</v>
      </c>
      <c r="K473">
        <v>2.85206618371914</v>
      </c>
    </row>
    <row r="474" spans="1:11">
      <c r="A474">
        <v>472</v>
      </c>
      <c r="B474">
        <v>13.2192718432132</v>
      </c>
      <c r="C474">
        <v>2054.85613673419</v>
      </c>
      <c r="D474">
        <v>0.409944707589546</v>
      </c>
      <c r="E474">
        <v>219.991478597459</v>
      </c>
      <c r="F474">
        <v>17.7741137601677</v>
      </c>
      <c r="G474">
        <v>3253.34245030083</v>
      </c>
      <c r="H474">
        <v>0.236923824696412</v>
      </c>
      <c r="I474">
        <v>0.147259630545587</v>
      </c>
      <c r="J474">
        <v>18.7578873039673</v>
      </c>
      <c r="K474">
        <v>2.85206618371914</v>
      </c>
    </row>
    <row r="475" spans="1:11">
      <c r="A475">
        <v>473</v>
      </c>
      <c r="B475">
        <v>13.2151572875933</v>
      </c>
      <c r="C475">
        <v>2053.97198522373</v>
      </c>
      <c r="D475">
        <v>0.409961987294073</v>
      </c>
      <c r="E475">
        <v>219.916633438284</v>
      </c>
      <c r="F475">
        <v>17.7814023157814</v>
      </c>
      <c r="G475">
        <v>3255.43235463253</v>
      </c>
      <c r="H475">
        <v>0.236902712055546</v>
      </c>
      <c r="I475">
        <v>0.147256805491642</v>
      </c>
      <c r="J475">
        <v>18.7561009973834</v>
      </c>
      <c r="K475">
        <v>2.85206618371914</v>
      </c>
    </row>
    <row r="476" spans="1:11">
      <c r="A476">
        <v>474</v>
      </c>
      <c r="B476">
        <v>13.2162490422513</v>
      </c>
      <c r="C476">
        <v>2055.154703907</v>
      </c>
      <c r="D476">
        <v>0.409929891942865</v>
      </c>
      <c r="E476">
        <v>220.012909501353</v>
      </c>
      <c r="F476">
        <v>17.7709096848204</v>
      </c>
      <c r="G476">
        <v>3252.90912664455</v>
      </c>
      <c r="H476">
        <v>0.236939386086808</v>
      </c>
      <c r="I476">
        <v>0.147261712920675</v>
      </c>
      <c r="J476">
        <v>18.7589695266903</v>
      </c>
      <c r="K476">
        <v>2.85206618371914</v>
      </c>
    </row>
    <row r="477" spans="1:11">
      <c r="A477">
        <v>475</v>
      </c>
      <c r="B477">
        <v>13.2205407922151</v>
      </c>
      <c r="C477">
        <v>2054.75587087346</v>
      </c>
      <c r="D477">
        <v>0.409907090652398</v>
      </c>
      <c r="E477">
        <v>219.987830977463</v>
      </c>
      <c r="F477">
        <v>17.7749643460743</v>
      </c>
      <c r="G477">
        <v>3253.72888574551</v>
      </c>
      <c r="H477">
        <v>0.236931153396821</v>
      </c>
      <c r="I477">
        <v>0.147260611235275</v>
      </c>
      <c r="J477">
        <v>18.7572219180193</v>
      </c>
      <c r="K477">
        <v>2.85206618371914</v>
      </c>
    </row>
    <row r="478" spans="1:11">
      <c r="A478">
        <v>476</v>
      </c>
      <c r="B478">
        <v>13.2180154281929</v>
      </c>
      <c r="C478">
        <v>2054.85421681328</v>
      </c>
      <c r="D478">
        <v>0.409859724989237</v>
      </c>
      <c r="E478">
        <v>219.985756100961</v>
      </c>
      <c r="F478">
        <v>17.7744420420641</v>
      </c>
      <c r="G478">
        <v>3252.81482094576</v>
      </c>
      <c r="H478">
        <v>0.236935876701925</v>
      </c>
      <c r="I478">
        <v>0.147261243296733</v>
      </c>
      <c r="J478">
        <v>18.758455801603</v>
      </c>
      <c r="K478">
        <v>2.85206618371914</v>
      </c>
    </row>
    <row r="479" spans="1:11">
      <c r="A479">
        <v>477</v>
      </c>
      <c r="B479">
        <v>13.2153492232753</v>
      </c>
      <c r="C479">
        <v>2053.95469768611</v>
      </c>
      <c r="D479">
        <v>0.409887804314405</v>
      </c>
      <c r="E479">
        <v>219.916859164534</v>
      </c>
      <c r="F479">
        <v>17.7815779962164</v>
      </c>
      <c r="G479">
        <v>3254.88748235182</v>
      </c>
      <c r="H479">
        <v>0.236916897830455</v>
      </c>
      <c r="I479">
        <v>0.147258703649238</v>
      </c>
      <c r="J479">
        <v>18.7559443432013</v>
      </c>
      <c r="K479">
        <v>2.85206618371914</v>
      </c>
    </row>
    <row r="480" spans="1:11">
      <c r="A480">
        <v>478</v>
      </c>
      <c r="B480">
        <v>13.2279698315578</v>
      </c>
      <c r="C480">
        <v>2055.07302394551</v>
      </c>
      <c r="D480">
        <v>0.409963437952606</v>
      </c>
      <c r="E480">
        <v>220.025272032524</v>
      </c>
      <c r="F480">
        <v>17.7724475830769</v>
      </c>
      <c r="G480">
        <v>3254.43826367983</v>
      </c>
      <c r="H480">
        <v>0.236945864003524</v>
      </c>
      <c r="I480">
        <v>0.147262579806239</v>
      </c>
      <c r="J480">
        <v>18.7568006763668</v>
      </c>
      <c r="K480">
        <v>2.85206618371914</v>
      </c>
    </row>
    <row r="481" spans="1:11">
      <c r="A481">
        <v>479</v>
      </c>
      <c r="B481">
        <v>13.2174400378297</v>
      </c>
      <c r="C481">
        <v>2054.16667728762</v>
      </c>
      <c r="D481">
        <v>0.409939328861193</v>
      </c>
      <c r="E481">
        <v>219.93468889191</v>
      </c>
      <c r="F481">
        <v>17.7799909167435</v>
      </c>
      <c r="G481">
        <v>3254.81514313093</v>
      </c>
      <c r="H481">
        <v>0.236913534352643</v>
      </c>
      <c r="I481">
        <v>0.147258253583913</v>
      </c>
      <c r="J481">
        <v>18.7563513854572</v>
      </c>
      <c r="K481">
        <v>2.85206618371914</v>
      </c>
    </row>
    <row r="482" spans="1:11">
      <c r="A482">
        <v>480</v>
      </c>
      <c r="B482">
        <v>13.2200027832852</v>
      </c>
      <c r="C482">
        <v>2054.14011910866</v>
      </c>
      <c r="D482">
        <v>0.409810861775193</v>
      </c>
      <c r="E482">
        <v>219.9391569466</v>
      </c>
      <c r="F482">
        <v>17.780285431692</v>
      </c>
      <c r="G482">
        <v>3254.88213103041</v>
      </c>
      <c r="H482">
        <v>0.236927529167916</v>
      </c>
      <c r="I482">
        <v>0.147260126256286</v>
      </c>
      <c r="J482">
        <v>18.7555008236968</v>
      </c>
      <c r="K482">
        <v>2.85206618371914</v>
      </c>
    </row>
    <row r="483" spans="1:11">
      <c r="A483">
        <v>481</v>
      </c>
      <c r="B483">
        <v>13.216854148514</v>
      </c>
      <c r="C483">
        <v>2054.06766875324</v>
      </c>
      <c r="D483">
        <v>0.409946931774892</v>
      </c>
      <c r="E483">
        <v>219.924153880112</v>
      </c>
      <c r="F483">
        <v>17.7810178710806</v>
      </c>
      <c r="G483">
        <v>3255.17917082441</v>
      </c>
      <c r="H483">
        <v>0.236910302529528</v>
      </c>
      <c r="I483">
        <v>0.147257821139963</v>
      </c>
      <c r="J483">
        <v>18.7563616174154</v>
      </c>
      <c r="K483">
        <v>2.85206618371914</v>
      </c>
    </row>
    <row r="484" spans="1:11">
      <c r="A484">
        <v>482</v>
      </c>
      <c r="B484">
        <v>13.2281500662542</v>
      </c>
      <c r="C484">
        <v>2055.30812138508</v>
      </c>
      <c r="D484">
        <v>0.409899365004161</v>
      </c>
      <c r="E484">
        <v>220.043202286029</v>
      </c>
      <c r="F484">
        <v>17.7706057310711</v>
      </c>
      <c r="G484">
        <v>3252.29204787512</v>
      </c>
      <c r="H484">
        <v>0.236929192027637</v>
      </c>
      <c r="I484">
        <v>0.147260348772421</v>
      </c>
      <c r="J484">
        <v>18.7574173178588</v>
      </c>
      <c r="K484">
        <v>2.85206618371914</v>
      </c>
    </row>
    <row r="485" spans="1:11">
      <c r="A485">
        <v>483</v>
      </c>
      <c r="B485">
        <v>13.2193119154781</v>
      </c>
      <c r="C485">
        <v>2054.95897636037</v>
      </c>
      <c r="D485">
        <v>0.409925574717319</v>
      </c>
      <c r="E485">
        <v>220.002569635033</v>
      </c>
      <c r="F485">
        <v>17.7729326696273</v>
      </c>
      <c r="G485">
        <v>3252.81573087619</v>
      </c>
      <c r="H485">
        <v>0.236925605381324</v>
      </c>
      <c r="I485">
        <v>0.147259868825662</v>
      </c>
      <c r="J485">
        <v>18.7579121290768</v>
      </c>
      <c r="K485">
        <v>2.85206618371914</v>
      </c>
    </row>
    <row r="486" spans="1:11">
      <c r="A486">
        <v>484</v>
      </c>
      <c r="B486">
        <v>13.217120988158</v>
      </c>
      <c r="C486">
        <v>2055.34526772042</v>
      </c>
      <c r="D486">
        <v>0.409856128871948</v>
      </c>
      <c r="E486">
        <v>220.037880001762</v>
      </c>
      <c r="F486">
        <v>17.7695527356913</v>
      </c>
      <c r="G486">
        <v>3253.23578196873</v>
      </c>
      <c r="H486">
        <v>0.236966414292448</v>
      </c>
      <c r="I486">
        <v>0.147265330003081</v>
      </c>
      <c r="J486">
        <v>18.7584551545861</v>
      </c>
      <c r="K486">
        <v>2.85206618371914</v>
      </c>
    </row>
    <row r="487" spans="1:11">
      <c r="A487">
        <v>485</v>
      </c>
      <c r="B487">
        <v>13.2192750541246</v>
      </c>
      <c r="C487">
        <v>2054.60232496875</v>
      </c>
      <c r="D487">
        <v>0.40993968352521</v>
      </c>
      <c r="E487">
        <v>219.974305804252</v>
      </c>
      <c r="F487">
        <v>17.7758651540102</v>
      </c>
      <c r="G487">
        <v>3254.08656382381</v>
      </c>
      <c r="H487">
        <v>0.236922603260202</v>
      </c>
      <c r="I487">
        <v>0.147259467101474</v>
      </c>
      <c r="J487">
        <v>18.7569605413602</v>
      </c>
      <c r="K487">
        <v>2.85206618371914</v>
      </c>
    </row>
    <row r="488" spans="1:11">
      <c r="A488">
        <v>486</v>
      </c>
      <c r="B488">
        <v>13.2218434993822</v>
      </c>
      <c r="C488">
        <v>2054.8202774982</v>
      </c>
      <c r="D488">
        <v>0.409913179056407</v>
      </c>
      <c r="E488">
        <v>219.995715300781</v>
      </c>
      <c r="F488">
        <v>17.7745464853551</v>
      </c>
      <c r="G488">
        <v>3254.64370064436</v>
      </c>
      <c r="H488">
        <v>0.236942737771475</v>
      </c>
      <c r="I488">
        <v>0.147262161446357</v>
      </c>
      <c r="J488">
        <v>18.7571624499494</v>
      </c>
      <c r="K488">
        <v>2.85206618371914</v>
      </c>
    </row>
    <row r="489" spans="1:11">
      <c r="A489">
        <v>487</v>
      </c>
      <c r="B489">
        <v>13.2225518670644</v>
      </c>
      <c r="C489">
        <v>2054.9701034469</v>
      </c>
      <c r="D489">
        <v>0.409948464545132</v>
      </c>
      <c r="E489">
        <v>220.007860890668</v>
      </c>
      <c r="F489">
        <v>17.7726495545001</v>
      </c>
      <c r="G489">
        <v>3253.27052117098</v>
      </c>
      <c r="H489">
        <v>0.236928829020465</v>
      </c>
      <c r="I489">
        <v>0.147260300196389</v>
      </c>
      <c r="J489">
        <v>18.7574417432193</v>
      </c>
      <c r="K489">
        <v>2.85206618371914</v>
      </c>
    </row>
    <row r="490" spans="1:11">
      <c r="A490">
        <v>488</v>
      </c>
      <c r="B490">
        <v>13.2094317568701</v>
      </c>
      <c r="C490">
        <v>2053.17463105276</v>
      </c>
      <c r="D490">
        <v>0.410014116899933</v>
      </c>
      <c r="E490">
        <v>219.844968953769</v>
      </c>
      <c r="F490">
        <v>17.7870820814374</v>
      </c>
      <c r="G490">
        <v>3256.42589400296</v>
      </c>
      <c r="H490">
        <v>0.236878680380937</v>
      </c>
      <c r="I490">
        <v>0.147253590086164</v>
      </c>
      <c r="J490">
        <v>18.7548917705542</v>
      </c>
      <c r="K490">
        <v>2.85206618371914</v>
      </c>
    </row>
    <row r="491" spans="1:11">
      <c r="A491">
        <v>489</v>
      </c>
      <c r="B491">
        <v>13.2136768391725</v>
      </c>
      <c r="C491">
        <v>2053.71074120994</v>
      </c>
      <c r="D491">
        <v>0.409960620158081</v>
      </c>
      <c r="E491">
        <v>219.888312675326</v>
      </c>
      <c r="F491">
        <v>17.7836265205886</v>
      </c>
      <c r="G491">
        <v>3255.53311310646</v>
      </c>
      <c r="H491">
        <v>0.236893864706862</v>
      </c>
      <c r="I491">
        <v>0.147255621698612</v>
      </c>
      <c r="J491">
        <v>18.7561931036849</v>
      </c>
      <c r="K491">
        <v>2.85206618371914</v>
      </c>
    </row>
    <row r="492" spans="1:11">
      <c r="A492">
        <v>490</v>
      </c>
      <c r="B492">
        <v>13.2208533580748</v>
      </c>
      <c r="C492">
        <v>2054.90001435758</v>
      </c>
      <c r="D492">
        <v>0.409941025599025</v>
      </c>
      <c r="E492">
        <v>220.001050235272</v>
      </c>
      <c r="F492">
        <v>17.7734385656164</v>
      </c>
      <c r="G492">
        <v>3253.33485779944</v>
      </c>
      <c r="H492">
        <v>0.236923908943298</v>
      </c>
      <c r="I492">
        <v>0.147259641818944</v>
      </c>
      <c r="J492">
        <v>18.7574174418828</v>
      </c>
      <c r="K492">
        <v>2.85206618371914</v>
      </c>
    </row>
    <row r="493" spans="1:11">
      <c r="A493">
        <v>491</v>
      </c>
      <c r="B493">
        <v>13.21875994118</v>
      </c>
      <c r="C493">
        <v>2054.25226858037</v>
      </c>
      <c r="D493">
        <v>0.409939824812626</v>
      </c>
      <c r="E493">
        <v>219.945095349217</v>
      </c>
      <c r="F493">
        <v>17.7792085151662</v>
      </c>
      <c r="G493">
        <v>3254.81105600469</v>
      </c>
      <c r="H493">
        <v>0.236906294080339</v>
      </c>
      <c r="I493">
        <v>0.147257284783623</v>
      </c>
      <c r="J493">
        <v>18.7561968337568</v>
      </c>
      <c r="K493">
        <v>2.85206618371914</v>
      </c>
    </row>
    <row r="494" spans="1:11">
      <c r="A494">
        <v>492</v>
      </c>
      <c r="B494">
        <v>13.2219778012184</v>
      </c>
      <c r="C494">
        <v>2055.03510558925</v>
      </c>
      <c r="D494">
        <v>0.409918568557557</v>
      </c>
      <c r="E494">
        <v>220.011885021356</v>
      </c>
      <c r="F494">
        <v>17.7721734264684</v>
      </c>
      <c r="G494">
        <v>3253.31776829595</v>
      </c>
      <c r="H494">
        <v>0.23693455991079</v>
      </c>
      <c r="I494">
        <v>0.14726106708588</v>
      </c>
      <c r="J494">
        <v>18.7577118201456</v>
      </c>
      <c r="K494">
        <v>2.85206618371914</v>
      </c>
    </row>
    <row r="495" spans="1:11">
      <c r="A495">
        <v>493</v>
      </c>
      <c r="B495">
        <v>13.2226896303282</v>
      </c>
      <c r="C495">
        <v>2055.12670058531</v>
      </c>
      <c r="D495">
        <v>0.409938591923112</v>
      </c>
      <c r="E495">
        <v>220.02456391153</v>
      </c>
      <c r="F495">
        <v>17.7710295707974</v>
      </c>
      <c r="G495">
        <v>3252.91360273677</v>
      </c>
      <c r="H495">
        <v>0.23692862853289</v>
      </c>
      <c r="I495">
        <v>0.147260273368044</v>
      </c>
      <c r="J495">
        <v>18.7574129831362</v>
      </c>
      <c r="K495">
        <v>2.85206618371914</v>
      </c>
    </row>
    <row r="496" spans="1:11">
      <c r="A496">
        <v>494</v>
      </c>
      <c r="B496">
        <v>13.2207743533081</v>
      </c>
      <c r="C496">
        <v>2054.64039945817</v>
      </c>
      <c r="D496">
        <v>0.409944348675758</v>
      </c>
      <c r="E496">
        <v>219.979751131782</v>
      </c>
      <c r="F496">
        <v>17.775616884374</v>
      </c>
      <c r="G496">
        <v>3253.99309693713</v>
      </c>
      <c r="H496">
        <v>0.236921671866925</v>
      </c>
      <c r="I496">
        <v>0.147259342469337</v>
      </c>
      <c r="J496">
        <v>18.7568039695265</v>
      </c>
      <c r="K496">
        <v>2.85206618371914</v>
      </c>
    </row>
    <row r="497" spans="1:11">
      <c r="A497">
        <v>495</v>
      </c>
      <c r="B497">
        <v>13.2251722510151</v>
      </c>
      <c r="C497">
        <v>2055.39774638546</v>
      </c>
      <c r="D497">
        <v>0.409961749398952</v>
      </c>
      <c r="E497">
        <v>220.049349538329</v>
      </c>
      <c r="F497">
        <v>17.7687771930928</v>
      </c>
      <c r="G497">
        <v>3252.76552090397</v>
      </c>
      <c r="H497">
        <v>0.236940944940282</v>
      </c>
      <c r="I497">
        <v>0.147261921527334</v>
      </c>
      <c r="J497">
        <v>18.7578138873305</v>
      </c>
      <c r="K497">
        <v>2.85206618371914</v>
      </c>
    </row>
    <row r="498" spans="1:11">
      <c r="A498">
        <v>496</v>
      </c>
      <c r="B498">
        <v>13.2198332059284</v>
      </c>
      <c r="C498">
        <v>2054.65218791395</v>
      </c>
      <c r="D498">
        <v>0.409964231705196</v>
      </c>
      <c r="E498">
        <v>219.978988954441</v>
      </c>
      <c r="F498">
        <v>17.775455228093</v>
      </c>
      <c r="G498">
        <v>3254.04408730017</v>
      </c>
      <c r="H498">
        <v>0.236918720976455</v>
      </c>
      <c r="I498">
        <v>0.14725894760561</v>
      </c>
      <c r="J498">
        <v>18.7570167431223</v>
      </c>
      <c r="K498">
        <v>2.85206618371914</v>
      </c>
    </row>
    <row r="499" spans="1:11">
      <c r="A499">
        <v>497</v>
      </c>
      <c r="B499">
        <v>13.2155509348359</v>
      </c>
      <c r="C499">
        <v>2054.19837524902</v>
      </c>
      <c r="D499">
        <v>0.409923069169249</v>
      </c>
      <c r="E499">
        <v>219.936367395635</v>
      </c>
      <c r="F499">
        <v>17.7789551842277</v>
      </c>
      <c r="G499">
        <v>3254.72469113144</v>
      </c>
      <c r="H499">
        <v>0.236924512567578</v>
      </c>
      <c r="I499">
        <v>0.147259722592021</v>
      </c>
      <c r="J499">
        <v>18.7565459191137</v>
      </c>
      <c r="K499">
        <v>2.85206618371914</v>
      </c>
    </row>
    <row r="500" spans="1:11">
      <c r="A500">
        <v>498</v>
      </c>
      <c r="B500">
        <v>13.2171065769482</v>
      </c>
      <c r="C500">
        <v>2054.33657124032</v>
      </c>
      <c r="D500">
        <v>0.409919744723871</v>
      </c>
      <c r="E500">
        <v>219.951154050214</v>
      </c>
      <c r="F500">
        <v>17.7781079976017</v>
      </c>
      <c r="G500">
        <v>3254.54085492273</v>
      </c>
      <c r="H500">
        <v>0.236919294719613</v>
      </c>
      <c r="I500">
        <v>0.147259024378866</v>
      </c>
      <c r="J500">
        <v>18.7564950348784</v>
      </c>
      <c r="K500">
        <v>2.85206618371914</v>
      </c>
    </row>
    <row r="501" spans="1:11">
      <c r="A501">
        <v>499</v>
      </c>
      <c r="B501">
        <v>13.2261319377492</v>
      </c>
      <c r="C501">
        <v>2055.31319589293</v>
      </c>
      <c r="D501">
        <v>0.409971324079488</v>
      </c>
      <c r="E501">
        <v>220.044468932684</v>
      </c>
      <c r="F501">
        <v>17.7697088450892</v>
      </c>
      <c r="G501">
        <v>3253.31498179239</v>
      </c>
      <c r="H501">
        <v>0.236939843383493</v>
      </c>
      <c r="I501">
        <v>0.147261774116266</v>
      </c>
      <c r="J501">
        <v>18.7574283143941</v>
      </c>
      <c r="K501">
        <v>2.85206618371914</v>
      </c>
    </row>
    <row r="502" spans="1:11">
      <c r="A502">
        <v>500</v>
      </c>
      <c r="B502">
        <v>13.221651874645</v>
      </c>
      <c r="C502">
        <v>2054.72035940556</v>
      </c>
      <c r="D502">
        <v>0.409964309017065</v>
      </c>
      <c r="E502">
        <v>219.987593357531</v>
      </c>
      <c r="F502">
        <v>17.7748151979437</v>
      </c>
      <c r="G502">
        <v>3254.1906076189</v>
      </c>
      <c r="H502">
        <v>0.236926409448166</v>
      </c>
      <c r="I502">
        <v>0.1472599764213</v>
      </c>
      <c r="J502">
        <v>18.7568958692913</v>
      </c>
      <c r="K502">
        <v>2.85206618371914</v>
      </c>
    </row>
    <row r="503" spans="1:11">
      <c r="A503">
        <v>501</v>
      </c>
      <c r="B503">
        <v>13.2320792718001</v>
      </c>
      <c r="C503">
        <v>2056.67106587164</v>
      </c>
      <c r="D503">
        <v>0.409992470021367</v>
      </c>
      <c r="E503">
        <v>220.166253655633</v>
      </c>
      <c r="F503">
        <v>17.7577657901745</v>
      </c>
      <c r="G503">
        <v>3251.1663700796</v>
      </c>
      <c r="H503">
        <v>0.236973086721955</v>
      </c>
      <c r="I503">
        <v>0.147266222998879</v>
      </c>
      <c r="J503">
        <v>18.7595524224768</v>
      </c>
      <c r="K503">
        <v>2.85206618371914</v>
      </c>
    </row>
    <row r="504" spans="1:11">
      <c r="A504">
        <v>502</v>
      </c>
      <c r="B504">
        <v>13.2325950059372</v>
      </c>
      <c r="C504">
        <v>2056.74808720761</v>
      </c>
      <c r="D504">
        <v>0.409992256149657</v>
      </c>
      <c r="E504">
        <v>220.173519024653</v>
      </c>
      <c r="F504">
        <v>17.7570595864013</v>
      </c>
      <c r="G504">
        <v>3251.09358485498</v>
      </c>
      <c r="H504">
        <v>0.236972719931337</v>
      </c>
      <c r="I504">
        <v>0.147266173909428</v>
      </c>
      <c r="J504">
        <v>18.7596143449029</v>
      </c>
      <c r="K504">
        <v>2.85206618371914</v>
      </c>
    </row>
    <row r="505" spans="1:11">
      <c r="A505">
        <v>503</v>
      </c>
      <c r="B505">
        <v>13.2318785561916</v>
      </c>
      <c r="C505">
        <v>2057.2473736295</v>
      </c>
      <c r="D505">
        <v>0.410019941878411</v>
      </c>
      <c r="E505">
        <v>220.215863944962</v>
      </c>
      <c r="F505">
        <v>17.7523591643956</v>
      </c>
      <c r="G505">
        <v>3250.51197539012</v>
      </c>
      <c r="H505">
        <v>0.236990376259553</v>
      </c>
      <c r="I505">
        <v>0.147268537013122</v>
      </c>
      <c r="J505">
        <v>18.7606595812181</v>
      </c>
      <c r="K505">
        <v>2.85206618371914</v>
      </c>
    </row>
    <row r="506" spans="1:11">
      <c r="A506">
        <v>504</v>
      </c>
      <c r="B506">
        <v>13.2315623660613</v>
      </c>
      <c r="C506">
        <v>2057.04944518209</v>
      </c>
      <c r="D506">
        <v>0.410019666061729</v>
      </c>
      <c r="E506">
        <v>220.19933977333</v>
      </c>
      <c r="F506">
        <v>17.7540086506696</v>
      </c>
      <c r="G506">
        <v>3250.88943521434</v>
      </c>
      <c r="H506">
        <v>0.236985097723478</v>
      </c>
      <c r="I506">
        <v>0.14726783052514</v>
      </c>
      <c r="J506">
        <v>18.7602326776222</v>
      </c>
      <c r="K506">
        <v>2.85206618371914</v>
      </c>
    </row>
    <row r="507" spans="1:11">
      <c r="A507">
        <v>505</v>
      </c>
      <c r="B507">
        <v>13.2303035685571</v>
      </c>
      <c r="C507">
        <v>2057.54628340693</v>
      </c>
      <c r="D507">
        <v>0.409994627926819</v>
      </c>
      <c r="E507">
        <v>220.24177958741</v>
      </c>
      <c r="F507">
        <v>17.7496189904207</v>
      </c>
      <c r="G507">
        <v>3250.37847143678</v>
      </c>
      <c r="H507">
        <v>0.237010671865721</v>
      </c>
      <c r="I507">
        <v>0.147271253525553</v>
      </c>
      <c r="J507">
        <v>18.7612435548345</v>
      </c>
      <c r="K507">
        <v>2.85206618371914</v>
      </c>
    </row>
    <row r="508" spans="1:11">
      <c r="A508">
        <v>506</v>
      </c>
      <c r="B508">
        <v>13.2333074639739</v>
      </c>
      <c r="C508">
        <v>2057.2829542869</v>
      </c>
      <c r="D508">
        <v>0.410029361226765</v>
      </c>
      <c r="E508">
        <v>220.221911691621</v>
      </c>
      <c r="F508">
        <v>17.7520436980657</v>
      </c>
      <c r="G508">
        <v>3250.51514508305</v>
      </c>
      <c r="H508">
        <v>0.236988230920842</v>
      </c>
      <c r="I508">
        <v>0.147268249875958</v>
      </c>
      <c r="J508">
        <v>18.7604209344306</v>
      </c>
      <c r="K508">
        <v>2.85206618371914</v>
      </c>
    </row>
    <row r="509" spans="1:11">
      <c r="A509">
        <v>507</v>
      </c>
      <c r="B509">
        <v>13.2348720683638</v>
      </c>
      <c r="C509">
        <v>2057.68609834153</v>
      </c>
      <c r="D509">
        <v>0.409999047337534</v>
      </c>
      <c r="E509">
        <v>220.25404367472</v>
      </c>
      <c r="F509">
        <v>17.7489073654956</v>
      </c>
      <c r="G509">
        <v>3249.46386602582</v>
      </c>
      <c r="H509">
        <v>0.236999731033387</v>
      </c>
      <c r="I509">
        <v>0.147269789101824</v>
      </c>
      <c r="J509">
        <v>18.7614297860242</v>
      </c>
      <c r="K509">
        <v>2.85206618371914</v>
      </c>
    </row>
    <row r="510" spans="1:11">
      <c r="A510">
        <v>508</v>
      </c>
      <c r="B510">
        <v>13.2343364525406</v>
      </c>
      <c r="C510">
        <v>2057.73886044467</v>
      </c>
      <c r="D510">
        <v>0.410028708266199</v>
      </c>
      <c r="E510">
        <v>220.256967204242</v>
      </c>
      <c r="F510">
        <v>17.7483893541692</v>
      </c>
      <c r="G510">
        <v>3249.35810663642</v>
      </c>
      <c r="H510">
        <v>0.236997304467589</v>
      </c>
      <c r="I510">
        <v>0.14726946431466</v>
      </c>
      <c r="J510">
        <v>18.7617235716571</v>
      </c>
      <c r="K510">
        <v>2.85206618371914</v>
      </c>
    </row>
    <row r="511" spans="1:11">
      <c r="A511">
        <v>509</v>
      </c>
      <c r="B511">
        <v>13.2305948943895</v>
      </c>
      <c r="C511">
        <v>2057.06558727336</v>
      </c>
      <c r="D511">
        <v>0.410022713209371</v>
      </c>
      <c r="E511">
        <v>220.197921872686</v>
      </c>
      <c r="F511">
        <v>17.7538217298286</v>
      </c>
      <c r="G511">
        <v>3250.51778550023</v>
      </c>
      <c r="H511">
        <v>0.236984201397908</v>
      </c>
      <c r="I511">
        <v>0.147267710560672</v>
      </c>
      <c r="J511">
        <v>18.7605213181806</v>
      </c>
      <c r="K511">
        <v>2.85206618371914</v>
      </c>
    </row>
    <row r="512" spans="1:11">
      <c r="A512">
        <v>510</v>
      </c>
      <c r="B512">
        <v>13.2314835165178</v>
      </c>
      <c r="C512">
        <v>2057.1417751369</v>
      </c>
      <c r="D512">
        <v>0.410004857162025</v>
      </c>
      <c r="E512">
        <v>220.205510536674</v>
      </c>
      <c r="F512">
        <v>17.7534711032022</v>
      </c>
      <c r="G512">
        <v>3250.8563790707</v>
      </c>
      <c r="H512">
        <v>0.236995680081905</v>
      </c>
      <c r="I512">
        <v>0.147269246897896</v>
      </c>
      <c r="J512">
        <v>18.760588531878</v>
      </c>
      <c r="K512">
        <v>2.85206618371914</v>
      </c>
    </row>
    <row r="513" spans="1:11">
      <c r="A513">
        <v>511</v>
      </c>
      <c r="B513">
        <v>13.2339627385638</v>
      </c>
      <c r="C513">
        <v>2057.3083208288</v>
      </c>
      <c r="D513">
        <v>0.410012853748991</v>
      </c>
      <c r="E513">
        <v>220.222944301875</v>
      </c>
      <c r="F513">
        <v>17.7521480947022</v>
      </c>
      <c r="G513">
        <v>3250.88704580116</v>
      </c>
      <c r="H513">
        <v>0.237002444444463</v>
      </c>
      <c r="I513">
        <v>0.147270152285294</v>
      </c>
      <c r="J513">
        <v>18.7605889228027</v>
      </c>
      <c r="K513">
        <v>2.85206618371914</v>
      </c>
    </row>
    <row r="514" spans="1:11">
      <c r="A514">
        <v>512</v>
      </c>
      <c r="B514">
        <v>13.2415306787434</v>
      </c>
      <c r="C514">
        <v>2058.30678921945</v>
      </c>
      <c r="D514">
        <v>0.410020285484847</v>
      </c>
      <c r="E514">
        <v>220.315754937811</v>
      </c>
      <c r="F514">
        <v>17.7435537882306</v>
      </c>
      <c r="G514">
        <v>3249.13248766996</v>
      </c>
      <c r="H514">
        <v>0.237027303977117</v>
      </c>
      <c r="I514">
        <v>0.147273479825109</v>
      </c>
      <c r="J514">
        <v>18.7617661133283</v>
      </c>
      <c r="K514">
        <v>2.85206618371914</v>
      </c>
    </row>
    <row r="515" spans="1:11">
      <c r="A515">
        <v>513</v>
      </c>
      <c r="B515">
        <v>13.2328809975767</v>
      </c>
      <c r="C515">
        <v>2057.13901019385</v>
      </c>
      <c r="D515">
        <v>0.409958376561856</v>
      </c>
      <c r="E515">
        <v>220.207485691616</v>
      </c>
      <c r="F515">
        <v>17.7538367017822</v>
      </c>
      <c r="G515">
        <v>3250.82491826656</v>
      </c>
      <c r="H515">
        <v>0.237003504391607</v>
      </c>
      <c r="I515">
        <v>0.147270294157526</v>
      </c>
      <c r="J515">
        <v>18.7603565753596</v>
      </c>
      <c r="K515">
        <v>2.85206618371914</v>
      </c>
    </row>
    <row r="516" spans="1:11">
      <c r="A516">
        <v>514</v>
      </c>
      <c r="B516">
        <v>13.2274180505181</v>
      </c>
      <c r="C516">
        <v>2056.2812137494</v>
      </c>
      <c r="D516">
        <v>0.409897742055239</v>
      </c>
      <c r="E516">
        <v>220.13002847697</v>
      </c>
      <c r="F516">
        <v>17.7616621893821</v>
      </c>
      <c r="G516">
        <v>3252.04694317981</v>
      </c>
      <c r="H516">
        <v>0.236987805694573</v>
      </c>
      <c r="I516">
        <v>0.147268192962919</v>
      </c>
      <c r="J516">
        <v>18.7591104180842</v>
      </c>
      <c r="K516">
        <v>2.85206618371914</v>
      </c>
    </row>
    <row r="517" spans="1:11">
      <c r="A517">
        <v>515</v>
      </c>
      <c r="B517">
        <v>13.2302776373195</v>
      </c>
      <c r="C517">
        <v>2056.70326982104</v>
      </c>
      <c r="D517">
        <v>0.409960270452864</v>
      </c>
      <c r="E517">
        <v>220.167537641084</v>
      </c>
      <c r="F517">
        <v>17.7575301716947</v>
      </c>
      <c r="G517">
        <v>3251.58177745424</v>
      </c>
      <c r="H517">
        <v>0.236994791960874</v>
      </c>
      <c r="I517">
        <v>0.14726912802736</v>
      </c>
      <c r="J517">
        <v>18.7597755446545</v>
      </c>
      <c r="K517">
        <v>2.85206618371914</v>
      </c>
    </row>
    <row r="518" spans="1:11">
      <c r="A518">
        <v>516</v>
      </c>
      <c r="B518">
        <v>13.2285223281052</v>
      </c>
      <c r="C518">
        <v>2056.20117579933</v>
      </c>
      <c r="D518">
        <v>0.409960479722159</v>
      </c>
      <c r="E518">
        <v>220.124616809714</v>
      </c>
      <c r="F518">
        <v>17.7617950629607</v>
      </c>
      <c r="G518">
        <v>3252.87908944467</v>
      </c>
      <c r="H518">
        <v>0.236989020742006</v>
      </c>
      <c r="I518">
        <v>0.147268355587237</v>
      </c>
      <c r="J518">
        <v>18.7587730659395</v>
      </c>
      <c r="K518">
        <v>2.85206618371914</v>
      </c>
    </row>
    <row r="519" spans="1:11">
      <c r="A519">
        <v>517</v>
      </c>
      <c r="B519">
        <v>13.2299073088859</v>
      </c>
      <c r="C519">
        <v>2056.60670444164</v>
      </c>
      <c r="D519">
        <v>0.409966951464435</v>
      </c>
      <c r="E519">
        <v>220.160223369732</v>
      </c>
      <c r="F519">
        <v>17.7583494062382</v>
      </c>
      <c r="G519">
        <v>3251.78787922585</v>
      </c>
      <c r="H519">
        <v>0.236991562130262</v>
      </c>
      <c r="I519">
        <v>0.147268695733713</v>
      </c>
      <c r="J519">
        <v>18.7595049839698</v>
      </c>
      <c r="K519">
        <v>2.85206618371914</v>
      </c>
    </row>
    <row r="520" spans="1:11">
      <c r="A520">
        <v>518</v>
      </c>
      <c r="B520">
        <v>13.2293950179636</v>
      </c>
      <c r="C520">
        <v>2056.37372280096</v>
      </c>
      <c r="D520">
        <v>0.40997356861686</v>
      </c>
      <c r="E520">
        <v>220.139856430456</v>
      </c>
      <c r="F520">
        <v>17.7605163417695</v>
      </c>
      <c r="G520">
        <v>3252.41086038191</v>
      </c>
      <c r="H520">
        <v>0.23698978423658</v>
      </c>
      <c r="I520">
        <v>0.147268457775175</v>
      </c>
      <c r="J520">
        <v>18.7590896487767</v>
      </c>
      <c r="K520">
        <v>2.85206618371914</v>
      </c>
    </row>
    <row r="521" spans="1:11">
      <c r="A521">
        <v>519</v>
      </c>
      <c r="B521">
        <v>13.226638157076</v>
      </c>
      <c r="C521">
        <v>2056.14631013361</v>
      </c>
      <c r="D521">
        <v>0.409966922867203</v>
      </c>
      <c r="E521">
        <v>220.118984093689</v>
      </c>
      <c r="F521">
        <v>17.7622155987951</v>
      </c>
      <c r="G521">
        <v>3252.47894594457</v>
      </c>
      <c r="H521">
        <v>0.236982448702635</v>
      </c>
      <c r="I521">
        <v>0.14726747598047</v>
      </c>
      <c r="J521">
        <v>18.7588259239142</v>
      </c>
      <c r="K521">
        <v>2.85206618371914</v>
      </c>
    </row>
    <row r="522" spans="1:11">
      <c r="A522">
        <v>520</v>
      </c>
      <c r="B522">
        <v>13.2324442322403</v>
      </c>
      <c r="C522">
        <v>2057.35429872048</v>
      </c>
      <c r="D522">
        <v>0.409964209108505</v>
      </c>
      <c r="E522">
        <v>220.224438730008</v>
      </c>
      <c r="F522">
        <v>17.7518877028827</v>
      </c>
      <c r="G522">
        <v>3250.04503882119</v>
      </c>
      <c r="H522">
        <v>0.237003692113708</v>
      </c>
      <c r="I522">
        <v>0.147270319283881</v>
      </c>
      <c r="J522">
        <v>18.760948032997</v>
      </c>
      <c r="K522">
        <v>2.85206618371914</v>
      </c>
    </row>
    <row r="523" spans="1:11">
      <c r="A523">
        <v>521</v>
      </c>
      <c r="B523">
        <v>13.2317124059872</v>
      </c>
      <c r="C523">
        <v>2056.79422330765</v>
      </c>
      <c r="D523">
        <v>0.409969959225531</v>
      </c>
      <c r="E523">
        <v>220.177114601619</v>
      </c>
      <c r="F523">
        <v>17.7568692399543</v>
      </c>
      <c r="G523">
        <v>3251.5495730582</v>
      </c>
      <c r="H523">
        <v>0.236996381114426</v>
      </c>
      <c r="I523">
        <v>0.147269340727822</v>
      </c>
      <c r="J523">
        <v>18.7597782260884</v>
      </c>
      <c r="K523">
        <v>2.85206618371914</v>
      </c>
    </row>
    <row r="524" spans="1:11">
      <c r="A524">
        <v>522</v>
      </c>
      <c r="B524">
        <v>13.2289720771162</v>
      </c>
      <c r="C524">
        <v>2056.37077481314</v>
      </c>
      <c r="D524">
        <v>0.40999087323971</v>
      </c>
      <c r="E524">
        <v>220.137016300005</v>
      </c>
      <c r="F524">
        <v>17.7607389837386</v>
      </c>
      <c r="G524">
        <v>3252.47680407548</v>
      </c>
      <c r="H524">
        <v>0.236983579130939</v>
      </c>
      <c r="I524">
        <v>0.147267627276494</v>
      </c>
      <c r="J524">
        <v>18.7593349852155</v>
      </c>
      <c r="K524">
        <v>2.85206618371914</v>
      </c>
    </row>
    <row r="525" spans="1:11">
      <c r="A525">
        <v>523</v>
      </c>
      <c r="B525">
        <v>13.2286440695413</v>
      </c>
      <c r="C525">
        <v>2056.3145796265</v>
      </c>
      <c r="D525">
        <v>0.409970167323583</v>
      </c>
      <c r="E525">
        <v>220.133257067646</v>
      </c>
      <c r="F525">
        <v>17.7612520760202</v>
      </c>
      <c r="G525">
        <v>3252.48909216988</v>
      </c>
      <c r="H525">
        <v>0.236986781958151</v>
      </c>
      <c r="I525">
        <v>0.147268055944547</v>
      </c>
      <c r="J525">
        <v>18.7591350836775</v>
      </c>
      <c r="K525">
        <v>2.85206618371914</v>
      </c>
    </row>
    <row r="526" spans="1:11">
      <c r="A526">
        <v>524</v>
      </c>
      <c r="B526">
        <v>13.2224243896872</v>
      </c>
      <c r="C526">
        <v>2055.32855121833</v>
      </c>
      <c r="D526">
        <v>0.409969157794769</v>
      </c>
      <c r="E526">
        <v>220.039939177679</v>
      </c>
      <c r="F526">
        <v>17.7698214489758</v>
      </c>
      <c r="G526">
        <v>3254.07361766465</v>
      </c>
      <c r="H526">
        <v>0.236962006845985</v>
      </c>
      <c r="I526">
        <v>0.14726474014912</v>
      </c>
      <c r="J526">
        <v>18.7581228784458</v>
      </c>
      <c r="K526">
        <v>2.85206618371914</v>
      </c>
    </row>
    <row r="527" spans="1:11">
      <c r="A527">
        <v>525</v>
      </c>
      <c r="B527">
        <v>13.2220773665762</v>
      </c>
      <c r="C527">
        <v>2055.22304634296</v>
      </c>
      <c r="D527">
        <v>0.40997334721849</v>
      </c>
      <c r="E527">
        <v>220.029558022046</v>
      </c>
      <c r="F527">
        <v>17.7708323813674</v>
      </c>
      <c r="G527">
        <v>3254.30477615544</v>
      </c>
      <c r="H527">
        <v>0.236961005043022</v>
      </c>
      <c r="I527">
        <v>0.147264606077803</v>
      </c>
      <c r="J527">
        <v>18.7580565512319</v>
      </c>
      <c r="K527">
        <v>2.85206618371914</v>
      </c>
    </row>
    <row r="528" spans="1:11">
      <c r="A528">
        <v>526</v>
      </c>
      <c r="B528">
        <v>13.2272262875929</v>
      </c>
      <c r="C528">
        <v>2055.99682224498</v>
      </c>
      <c r="D528">
        <v>0.409966006930096</v>
      </c>
      <c r="E528">
        <v>220.102745874743</v>
      </c>
      <c r="F528">
        <v>17.7638052240256</v>
      </c>
      <c r="G528">
        <v>3252.65333967146</v>
      </c>
      <c r="H528">
        <v>0.23697508324898</v>
      </c>
      <c r="I528">
        <v>0.147266490205274</v>
      </c>
      <c r="J528">
        <v>18.7588227092052</v>
      </c>
      <c r="K528">
        <v>2.85206618371914</v>
      </c>
    </row>
    <row r="529" spans="1:11">
      <c r="A529">
        <v>527</v>
      </c>
      <c r="B529">
        <v>13.2286641402441</v>
      </c>
      <c r="C529">
        <v>2056.31068289986</v>
      </c>
      <c r="D529">
        <v>0.409970495195707</v>
      </c>
      <c r="E529">
        <v>220.130661426843</v>
      </c>
      <c r="F529">
        <v>17.7608996084327</v>
      </c>
      <c r="G529">
        <v>3252.09015403745</v>
      </c>
      <c r="H529">
        <v>0.236986427842006</v>
      </c>
      <c r="I529">
        <v>0.147268008549235</v>
      </c>
      <c r="J529">
        <v>18.7593306424174</v>
      </c>
      <c r="K529">
        <v>2.85206618371914</v>
      </c>
    </row>
    <row r="530" spans="1:11">
      <c r="A530">
        <v>528</v>
      </c>
      <c r="B530">
        <v>13.2324421551421</v>
      </c>
      <c r="C530">
        <v>2056.60946451528</v>
      </c>
      <c r="D530">
        <v>0.409978964889756</v>
      </c>
      <c r="E530">
        <v>220.16212790259</v>
      </c>
      <c r="F530">
        <v>17.7584674022569</v>
      </c>
      <c r="G530">
        <v>3251.69166955622</v>
      </c>
      <c r="H530">
        <v>0.236987506202557</v>
      </c>
      <c r="I530">
        <v>0.147268152878424</v>
      </c>
      <c r="J530">
        <v>18.7593181495312</v>
      </c>
      <c r="K530">
        <v>2.85206618371914</v>
      </c>
    </row>
    <row r="531" spans="1:11">
      <c r="A531">
        <v>529</v>
      </c>
      <c r="B531">
        <v>13.2310773174379</v>
      </c>
      <c r="C531">
        <v>2056.48678329219</v>
      </c>
      <c r="D531">
        <v>0.409962326405224</v>
      </c>
      <c r="E531">
        <v>220.150194126177</v>
      </c>
      <c r="F531">
        <v>17.759353877613</v>
      </c>
      <c r="G531">
        <v>3251.84859978499</v>
      </c>
      <c r="H531">
        <v>0.236991026389879</v>
      </c>
      <c r="I531">
        <v>0.147268624028492</v>
      </c>
      <c r="J531">
        <v>18.7592345199788</v>
      </c>
      <c r="K531">
        <v>2.85206618371914</v>
      </c>
    </row>
    <row r="532" spans="1:11">
      <c r="A532">
        <v>530</v>
      </c>
      <c r="B532">
        <v>13.2326804972093</v>
      </c>
      <c r="C532">
        <v>2056.6428139276</v>
      </c>
      <c r="D532">
        <v>0.410011452786294</v>
      </c>
      <c r="E532">
        <v>220.16590543416</v>
      </c>
      <c r="F532">
        <v>17.758106042868</v>
      </c>
      <c r="G532">
        <v>3251.80057342639</v>
      </c>
      <c r="H532">
        <v>0.236986174611609</v>
      </c>
      <c r="I532">
        <v>0.147267974656622</v>
      </c>
      <c r="J532">
        <v>18.7593039807462</v>
      </c>
      <c r="K532">
        <v>2.85206618371914</v>
      </c>
    </row>
    <row r="533" spans="1:11">
      <c r="A533">
        <v>531</v>
      </c>
      <c r="B533">
        <v>13.2358615810108</v>
      </c>
      <c r="C533">
        <v>2057.09568462569</v>
      </c>
      <c r="D533">
        <v>0.409979844314444</v>
      </c>
      <c r="E533">
        <v>220.20439986554</v>
      </c>
      <c r="F533">
        <v>17.7543466216499</v>
      </c>
      <c r="G533">
        <v>3250.84487634223</v>
      </c>
      <c r="H533">
        <v>0.236997924662192</v>
      </c>
      <c r="I533">
        <v>0.147269547325244</v>
      </c>
      <c r="J533">
        <v>18.7601644159202</v>
      </c>
      <c r="K533">
        <v>2.85206618371914</v>
      </c>
    </row>
    <row r="534" spans="1:11">
      <c r="A534">
        <v>532</v>
      </c>
      <c r="B534">
        <v>13.2335759964837</v>
      </c>
      <c r="C534">
        <v>2056.90581694604</v>
      </c>
      <c r="D534">
        <v>0.409910509866287</v>
      </c>
      <c r="E534">
        <v>220.189255652577</v>
      </c>
      <c r="F534">
        <v>17.7559423075857</v>
      </c>
      <c r="G534">
        <v>3251.2956619285</v>
      </c>
      <c r="H534">
        <v>0.23700516917669</v>
      </c>
      <c r="I534">
        <v>0.147270516987355</v>
      </c>
      <c r="J534">
        <v>18.7596805486185</v>
      </c>
      <c r="K534">
        <v>2.85206618371914</v>
      </c>
    </row>
    <row r="535" spans="1:11">
      <c r="A535">
        <v>533</v>
      </c>
      <c r="B535">
        <v>13.2317075485423</v>
      </c>
      <c r="C535">
        <v>2056.69357494846</v>
      </c>
      <c r="D535">
        <v>0.409975409736277</v>
      </c>
      <c r="E535">
        <v>220.16782692067</v>
      </c>
      <c r="F535">
        <v>17.7577261220349</v>
      </c>
      <c r="G535">
        <v>3251.48051811734</v>
      </c>
      <c r="H535">
        <v>0.236988885507999</v>
      </c>
      <c r="I535">
        <v>0.147268337487222</v>
      </c>
      <c r="J535">
        <v>18.7596441951921</v>
      </c>
      <c r="K535">
        <v>2.85206618371914</v>
      </c>
    </row>
    <row r="536" spans="1:11">
      <c r="A536">
        <v>534</v>
      </c>
      <c r="B536">
        <v>13.2367285726179</v>
      </c>
      <c r="C536">
        <v>2057.19958310854</v>
      </c>
      <c r="D536">
        <v>0.409978672506034</v>
      </c>
      <c r="E536">
        <v>220.217792559119</v>
      </c>
      <c r="F536">
        <v>17.7537363335889</v>
      </c>
      <c r="G536">
        <v>3250.31773378629</v>
      </c>
      <c r="H536">
        <v>0.236991860675031</v>
      </c>
      <c r="I536">
        <v>0.147268735691964</v>
      </c>
      <c r="J536">
        <v>18.7599475810402</v>
      </c>
      <c r="K536">
        <v>2.85206618371914</v>
      </c>
    </row>
    <row r="537" spans="1:11">
      <c r="A537">
        <v>535</v>
      </c>
      <c r="B537">
        <v>13.2356134347014</v>
      </c>
      <c r="C537">
        <v>2056.92898423407</v>
      </c>
      <c r="D537">
        <v>0.409994377846324</v>
      </c>
      <c r="E537">
        <v>220.193759853578</v>
      </c>
      <c r="F537">
        <v>17.7557036232436</v>
      </c>
      <c r="G537">
        <v>3251.36274039417</v>
      </c>
      <c r="H537">
        <v>0.236995312429297</v>
      </c>
      <c r="I537">
        <v>0.1472691976894</v>
      </c>
      <c r="J537">
        <v>18.7595198415149</v>
      </c>
      <c r="K537">
        <v>2.85206618371914</v>
      </c>
    </row>
    <row r="538" spans="1:11">
      <c r="A538">
        <v>536</v>
      </c>
      <c r="B538">
        <v>13.2228774679277</v>
      </c>
      <c r="C538">
        <v>2055.35738084336</v>
      </c>
      <c r="D538">
        <v>0.409959940545137</v>
      </c>
      <c r="E538">
        <v>220.042134842225</v>
      </c>
      <c r="F538">
        <v>17.7692470723415</v>
      </c>
      <c r="G538">
        <v>3253.54562165862</v>
      </c>
      <c r="H538">
        <v>0.236959892512557</v>
      </c>
      <c r="I538">
        <v>0.147264457188342</v>
      </c>
      <c r="J538">
        <v>18.7581797338035</v>
      </c>
      <c r="K538">
        <v>2.85206618371914</v>
      </c>
    </row>
    <row r="539" spans="1:11">
      <c r="A539">
        <v>537</v>
      </c>
      <c r="B539">
        <v>13.2205948168544</v>
      </c>
      <c r="C539">
        <v>2054.86583401331</v>
      </c>
      <c r="D539">
        <v>0.409953362827657</v>
      </c>
      <c r="E539">
        <v>219.997772256738</v>
      </c>
      <c r="F539">
        <v>17.7735969070954</v>
      </c>
      <c r="G539">
        <v>3254.28607204715</v>
      </c>
      <c r="H539">
        <v>0.236949596073917</v>
      </c>
      <c r="I539">
        <v>0.147263079246536</v>
      </c>
      <c r="J539">
        <v>18.7574556106212</v>
      </c>
      <c r="K539">
        <v>2.85206618371914</v>
      </c>
    </row>
    <row r="540" spans="1:11">
      <c r="A540">
        <v>538</v>
      </c>
      <c r="B540">
        <v>13.2180778643351</v>
      </c>
      <c r="C540">
        <v>2054.28222774418</v>
      </c>
      <c r="D540">
        <v>0.409934355523546</v>
      </c>
      <c r="E540">
        <v>219.946301398229</v>
      </c>
      <c r="F540">
        <v>17.778668260803</v>
      </c>
      <c r="G540">
        <v>3255.3878309299</v>
      </c>
      <c r="H540">
        <v>0.236933121158533</v>
      </c>
      <c r="I540">
        <v>0.147260874555267</v>
      </c>
      <c r="J540">
        <v>18.7564085905788</v>
      </c>
      <c r="K540">
        <v>2.85206618371914</v>
      </c>
    </row>
    <row r="541" spans="1:11">
      <c r="A541">
        <v>539</v>
      </c>
      <c r="B541">
        <v>13.2224216643175</v>
      </c>
      <c r="C541">
        <v>2055.66462613892</v>
      </c>
      <c r="D541">
        <v>0.409966448754563</v>
      </c>
      <c r="E541">
        <v>220.06866296884</v>
      </c>
      <c r="F541">
        <v>17.7663599200862</v>
      </c>
      <c r="G541">
        <v>3253.25753949328</v>
      </c>
      <c r="H541">
        <v>0.236971713029297</v>
      </c>
      <c r="I541">
        <v>0.147266039150922</v>
      </c>
      <c r="J541">
        <v>18.7587694566395</v>
      </c>
      <c r="K541">
        <v>2.85206618371914</v>
      </c>
    </row>
    <row r="542" spans="1:11">
      <c r="A542">
        <v>540</v>
      </c>
      <c r="B542">
        <v>13.2208480098984</v>
      </c>
      <c r="C542">
        <v>2055.1766661788</v>
      </c>
      <c r="D542">
        <v>0.409916439019948</v>
      </c>
      <c r="E542">
        <v>220.026678586446</v>
      </c>
      <c r="F542">
        <v>17.7708849415674</v>
      </c>
      <c r="G542">
        <v>3254.05364072424</v>
      </c>
      <c r="H542">
        <v>0.236966993565816</v>
      </c>
      <c r="I542">
        <v>0.147265407528586</v>
      </c>
      <c r="J542">
        <v>18.7578483983327</v>
      </c>
      <c r="K542">
        <v>2.85206618371914</v>
      </c>
    </row>
    <row r="543" spans="1:11">
      <c r="A543">
        <v>541</v>
      </c>
      <c r="B543">
        <v>13.2194034936812</v>
      </c>
      <c r="C543">
        <v>2055.11477218014</v>
      </c>
      <c r="D543">
        <v>0.409907105878673</v>
      </c>
      <c r="E543">
        <v>220.01846159121</v>
      </c>
      <c r="F543">
        <v>17.7714209425366</v>
      </c>
      <c r="G543">
        <v>3254.10633909647</v>
      </c>
      <c r="H543">
        <v>0.236968412857023</v>
      </c>
      <c r="I543">
        <v>0.147265597476264</v>
      </c>
      <c r="J543">
        <v>18.7580277201019</v>
      </c>
      <c r="K543">
        <v>2.85206618371914</v>
      </c>
    </row>
    <row r="544" spans="1:11">
      <c r="A544">
        <v>542</v>
      </c>
      <c r="B544">
        <v>13.2193812646537</v>
      </c>
      <c r="C544">
        <v>2054.47013312736</v>
      </c>
      <c r="D544">
        <v>0.4099006422686</v>
      </c>
      <c r="E544">
        <v>219.967820264961</v>
      </c>
      <c r="F544">
        <v>17.7769537121485</v>
      </c>
      <c r="G544">
        <v>3255.42580915346</v>
      </c>
      <c r="H544">
        <v>0.236951277973588</v>
      </c>
      <c r="I544">
        <v>0.147263304326964</v>
      </c>
      <c r="J544">
        <v>18.7562980000638</v>
      </c>
      <c r="K544">
        <v>2.85206618371914</v>
      </c>
    </row>
    <row r="545" spans="1:11">
      <c r="A545">
        <v>543</v>
      </c>
      <c r="B545">
        <v>13.2197481800193</v>
      </c>
      <c r="C545">
        <v>2054.95675116565</v>
      </c>
      <c r="D545">
        <v>0.409912635792064</v>
      </c>
      <c r="E545">
        <v>220.008281816922</v>
      </c>
      <c r="F545">
        <v>17.7726650914543</v>
      </c>
      <c r="G545">
        <v>3254.57202583676</v>
      </c>
      <c r="H545">
        <v>0.236963885684892</v>
      </c>
      <c r="I545">
        <v>0.147264991595381</v>
      </c>
      <c r="J545">
        <v>18.7573720489777</v>
      </c>
      <c r="K545">
        <v>2.85206618371914</v>
      </c>
    </row>
    <row r="546" spans="1:11">
      <c r="A546">
        <v>544</v>
      </c>
      <c r="B546">
        <v>13.2165857326772</v>
      </c>
      <c r="C546">
        <v>2054.70865812404</v>
      </c>
      <c r="D546">
        <v>0.409969319394133</v>
      </c>
      <c r="E546">
        <v>219.982843122241</v>
      </c>
      <c r="F546">
        <v>17.7746873941004</v>
      </c>
      <c r="G546">
        <v>3255.05928312861</v>
      </c>
      <c r="H546">
        <v>0.236952683678027</v>
      </c>
      <c r="I546">
        <v>0.147263492446493</v>
      </c>
      <c r="J546">
        <v>18.75738127418</v>
      </c>
      <c r="K546">
        <v>2.85206618371914</v>
      </c>
    </row>
    <row r="547" spans="1:11">
      <c r="A547">
        <v>545</v>
      </c>
      <c r="B547">
        <v>13.2224760940356</v>
      </c>
      <c r="C547">
        <v>2055.38600947405</v>
      </c>
      <c r="D547">
        <v>0.409901882644127</v>
      </c>
      <c r="E547">
        <v>220.045921645375</v>
      </c>
      <c r="F547">
        <v>17.7693355867678</v>
      </c>
      <c r="G547">
        <v>3253.91036935213</v>
      </c>
      <c r="H547">
        <v>0.236976461746451</v>
      </c>
      <c r="I547">
        <v>0.147266674698342</v>
      </c>
      <c r="J547">
        <v>18.7581359398263</v>
      </c>
      <c r="K547">
        <v>2.85206618371914</v>
      </c>
    </row>
    <row r="548" spans="1:11">
      <c r="A548">
        <v>546</v>
      </c>
      <c r="B548">
        <v>13.2230635441415</v>
      </c>
      <c r="C548">
        <v>2055.47320318697</v>
      </c>
      <c r="D548">
        <v>0.409898169219938</v>
      </c>
      <c r="E548">
        <v>220.053862153864</v>
      </c>
      <c r="F548">
        <v>17.768556676722</v>
      </c>
      <c r="G548">
        <v>3253.29329255811</v>
      </c>
      <c r="H548">
        <v>0.236970093668344</v>
      </c>
      <c r="I548">
        <v>0.147265822425059</v>
      </c>
      <c r="J548">
        <v>18.7582295855326</v>
      </c>
      <c r="K548">
        <v>2.85206618371914</v>
      </c>
    </row>
    <row r="549" spans="1:11">
      <c r="A549">
        <v>547</v>
      </c>
      <c r="B549">
        <v>13.2162691002336</v>
      </c>
      <c r="C549">
        <v>2054.52791192439</v>
      </c>
      <c r="D549">
        <v>0.409895673880352</v>
      </c>
      <c r="E549">
        <v>219.96708881424</v>
      </c>
      <c r="F549">
        <v>17.7766179980337</v>
      </c>
      <c r="G549">
        <v>3255.12143470039</v>
      </c>
      <c r="H549">
        <v>0.236952521513992</v>
      </c>
      <c r="I549">
        <v>0.147263470744715</v>
      </c>
      <c r="J549">
        <v>18.7570083547642</v>
      </c>
      <c r="K549">
        <v>2.85206618371914</v>
      </c>
    </row>
    <row r="550" spans="1:11">
      <c r="A550">
        <v>548</v>
      </c>
      <c r="B550">
        <v>13.2213294945812</v>
      </c>
      <c r="C550">
        <v>2055.13736391598</v>
      </c>
      <c r="D550">
        <v>0.409876463312194</v>
      </c>
      <c r="E550">
        <v>220.02488723762</v>
      </c>
      <c r="F550">
        <v>17.7715285678245</v>
      </c>
      <c r="G550">
        <v>3253.87854875435</v>
      </c>
      <c r="H550">
        <v>0.236969717492937</v>
      </c>
      <c r="I550">
        <v>0.147265772080094</v>
      </c>
      <c r="J550">
        <v>18.7576076119766</v>
      </c>
      <c r="K550">
        <v>2.85206618371914</v>
      </c>
    </row>
    <row r="551" spans="1:11">
      <c r="A551">
        <v>549</v>
      </c>
      <c r="B551">
        <v>13.2226220194955</v>
      </c>
      <c r="C551">
        <v>2055.50547375851</v>
      </c>
      <c r="D551">
        <v>0.40987510040565</v>
      </c>
      <c r="E551">
        <v>220.056406224255</v>
      </c>
      <c r="F551">
        <v>17.7683798284735</v>
      </c>
      <c r="G551">
        <v>3252.95987652856</v>
      </c>
      <c r="H551">
        <v>0.23697468408107</v>
      </c>
      <c r="I551">
        <v>0.147266436782255</v>
      </c>
      <c r="J551">
        <v>18.7583349186869</v>
      </c>
      <c r="K551">
        <v>2.85206618371914</v>
      </c>
    </row>
    <row r="552" spans="1:11">
      <c r="A552">
        <v>550</v>
      </c>
      <c r="B552">
        <v>13.2229539173891</v>
      </c>
      <c r="C552">
        <v>2055.588731093</v>
      </c>
      <c r="D552">
        <v>0.409875118977199</v>
      </c>
      <c r="E552">
        <v>220.064269322638</v>
      </c>
      <c r="F552">
        <v>17.7675487678833</v>
      </c>
      <c r="G552">
        <v>3252.84675166362</v>
      </c>
      <c r="H552">
        <v>0.236976966685129</v>
      </c>
      <c r="I552">
        <v>0.147266742277702</v>
      </c>
      <c r="J552">
        <v>18.7584059452398</v>
      </c>
      <c r="K552">
        <v>2.85206618371914</v>
      </c>
    </row>
    <row r="553" spans="1:11">
      <c r="A553">
        <v>551</v>
      </c>
      <c r="B553">
        <v>13.2193641922722</v>
      </c>
      <c r="C553">
        <v>2055.04948896815</v>
      </c>
      <c r="D553">
        <v>0.409867052196423</v>
      </c>
      <c r="E553">
        <v>220.014803079594</v>
      </c>
      <c r="F553">
        <v>17.7721571307076</v>
      </c>
      <c r="G553">
        <v>3253.708528439</v>
      </c>
      <c r="H553">
        <v>0.236964447743537</v>
      </c>
      <c r="I553">
        <v>0.147265066816367</v>
      </c>
      <c r="J553">
        <v>18.7576992208052</v>
      </c>
      <c r="K553">
        <v>2.85206618371914</v>
      </c>
    </row>
    <row r="554" spans="1:11">
      <c r="A554">
        <v>552</v>
      </c>
      <c r="B554">
        <v>13.218530437536</v>
      </c>
      <c r="C554">
        <v>2054.75965916012</v>
      </c>
      <c r="D554">
        <v>0.40987593382326</v>
      </c>
      <c r="E554">
        <v>219.989508279932</v>
      </c>
      <c r="F554">
        <v>17.7747840160528</v>
      </c>
      <c r="G554">
        <v>3254.40128538917</v>
      </c>
      <c r="H554">
        <v>0.236960528550486</v>
      </c>
      <c r="I554">
        <v>0.14726454230895</v>
      </c>
      <c r="J554">
        <v>18.7571710865607</v>
      </c>
      <c r="K554">
        <v>2.85206618371914</v>
      </c>
    </row>
    <row r="555" spans="1:11">
      <c r="A555">
        <v>553</v>
      </c>
      <c r="B555">
        <v>13.2197499191481</v>
      </c>
      <c r="C555">
        <v>2054.86711698176</v>
      </c>
      <c r="D555">
        <v>0.409908114163358</v>
      </c>
      <c r="E555">
        <v>220.000074447307</v>
      </c>
      <c r="F555">
        <v>17.7736828930468</v>
      </c>
      <c r="G555">
        <v>3254.54584183719</v>
      </c>
      <c r="H555">
        <v>0.236961864083485</v>
      </c>
      <c r="I555">
        <v>0.147264721043184</v>
      </c>
      <c r="J555">
        <v>18.7572504719468</v>
      </c>
      <c r="K555">
        <v>2.85206618371914</v>
      </c>
    </row>
    <row r="556" spans="1:11">
      <c r="A556">
        <v>554</v>
      </c>
      <c r="B556">
        <v>13.2262036388794</v>
      </c>
      <c r="C556">
        <v>2055.88615113659</v>
      </c>
      <c r="D556">
        <v>0.409966022933775</v>
      </c>
      <c r="E556">
        <v>220.094083532903</v>
      </c>
      <c r="F556">
        <v>17.7647453702639</v>
      </c>
      <c r="G556">
        <v>3253.19615917639</v>
      </c>
      <c r="H556">
        <v>0.236977206169317</v>
      </c>
      <c r="I556">
        <v>0.147266774329531</v>
      </c>
      <c r="J556">
        <v>18.7585472318225</v>
      </c>
      <c r="K556">
        <v>2.85206618371914</v>
      </c>
    </row>
    <row r="557" spans="1:11">
      <c r="A557">
        <v>555</v>
      </c>
      <c r="B557">
        <v>13.2216347583277</v>
      </c>
      <c r="C557">
        <v>2055.11424568666</v>
      </c>
      <c r="D557">
        <v>0.409883760119563</v>
      </c>
      <c r="E557">
        <v>220.024097052369</v>
      </c>
      <c r="F557">
        <v>17.7717646370855</v>
      </c>
      <c r="G557">
        <v>3253.98549146995</v>
      </c>
      <c r="H557">
        <v>0.236968424934864</v>
      </c>
      <c r="I557">
        <v>0.147265599092679</v>
      </c>
      <c r="J557">
        <v>18.7574525953402</v>
      </c>
      <c r="K557">
        <v>2.85206618371914</v>
      </c>
    </row>
    <row r="558" spans="1:11">
      <c r="A558">
        <v>556</v>
      </c>
      <c r="B558">
        <v>13.225498449564</v>
      </c>
      <c r="C558">
        <v>2055.56133732816</v>
      </c>
      <c r="D558">
        <v>0.409879572664199</v>
      </c>
      <c r="E558">
        <v>220.063054364537</v>
      </c>
      <c r="F558">
        <v>17.7681323187387</v>
      </c>
      <c r="G558">
        <v>3253.33274497953</v>
      </c>
      <c r="H558">
        <v>0.23698104820815</v>
      </c>
      <c r="I558">
        <v>0.147267288539693</v>
      </c>
      <c r="J558">
        <v>18.7582124156714</v>
      </c>
      <c r="K558">
        <v>2.85206618371914</v>
      </c>
    </row>
    <row r="559" spans="1:11">
      <c r="A559">
        <v>557</v>
      </c>
      <c r="B559">
        <v>13.224824894939</v>
      </c>
      <c r="C559">
        <v>2055.64759973659</v>
      </c>
      <c r="D559">
        <v>0.409877255098106</v>
      </c>
      <c r="E559">
        <v>220.070573698862</v>
      </c>
      <c r="F559">
        <v>17.7671918291031</v>
      </c>
      <c r="G559">
        <v>3253.10093319882</v>
      </c>
      <c r="H559">
        <v>0.236980752320236</v>
      </c>
      <c r="I559">
        <v>0.147267248938462</v>
      </c>
      <c r="J559">
        <v>18.7583673467575</v>
      </c>
      <c r="K559">
        <v>2.85206618371914</v>
      </c>
    </row>
    <row r="560" spans="1:11">
      <c r="A560">
        <v>558</v>
      </c>
      <c r="B560">
        <v>13.2234040825606</v>
      </c>
      <c r="C560">
        <v>2055.59666685578</v>
      </c>
      <c r="D560">
        <v>0.409887255522099</v>
      </c>
      <c r="E560">
        <v>220.066892935083</v>
      </c>
      <c r="F560">
        <v>17.7671011208383</v>
      </c>
      <c r="G560">
        <v>3253.05946904886</v>
      </c>
      <c r="H560">
        <v>0.23698963800183</v>
      </c>
      <c r="I560">
        <v>0.147268438202747</v>
      </c>
      <c r="J560">
        <v>18.7582439442619</v>
      </c>
      <c r="K560">
        <v>2.85206618371914</v>
      </c>
    </row>
    <row r="561" spans="1:11">
      <c r="A561">
        <v>559</v>
      </c>
      <c r="B561">
        <v>13.2210117256089</v>
      </c>
      <c r="C561">
        <v>2055.03757317151</v>
      </c>
      <c r="D561">
        <v>0.409888623947605</v>
      </c>
      <c r="E561">
        <v>220.01498160736</v>
      </c>
      <c r="F561">
        <v>17.7725798816616</v>
      </c>
      <c r="G561">
        <v>3254.18852081201</v>
      </c>
      <c r="H561">
        <v>0.236965836362392</v>
      </c>
      <c r="I561">
        <v>0.147265252657503</v>
      </c>
      <c r="J561">
        <v>18.7575438687332</v>
      </c>
      <c r="K561">
        <v>2.85206618371914</v>
      </c>
    </row>
    <row r="562" spans="1:11">
      <c r="A562">
        <v>560</v>
      </c>
      <c r="B562">
        <v>13.2256528451234</v>
      </c>
      <c r="C562">
        <v>2055.70465295863</v>
      </c>
      <c r="D562">
        <v>0.409877528018303</v>
      </c>
      <c r="E562">
        <v>220.07944331378</v>
      </c>
      <c r="F562">
        <v>17.7668843756905</v>
      </c>
      <c r="G562">
        <v>3252.51268743818</v>
      </c>
      <c r="H562">
        <v>0.236974105518207</v>
      </c>
      <c r="I562">
        <v>0.147266359349867</v>
      </c>
      <c r="J562">
        <v>18.758108639814</v>
      </c>
      <c r="K562">
        <v>2.85206618371914</v>
      </c>
    </row>
    <row r="563" spans="1:11">
      <c r="A563">
        <v>561</v>
      </c>
      <c r="B563">
        <v>13.2209791047248</v>
      </c>
      <c r="C563">
        <v>2055.10102091838</v>
      </c>
      <c r="D563">
        <v>0.409856098943419</v>
      </c>
      <c r="E563">
        <v>220.0223698782</v>
      </c>
      <c r="F563">
        <v>17.771828975912</v>
      </c>
      <c r="G563">
        <v>3253.8059421592</v>
      </c>
      <c r="H563">
        <v>0.236972522894783</v>
      </c>
      <c r="I563">
        <v>0.14726614753905</v>
      </c>
      <c r="J563">
        <v>18.7574823442615</v>
      </c>
      <c r="K563">
        <v>2.85206618371914</v>
      </c>
    </row>
    <row r="564" spans="1:11">
      <c r="A564">
        <v>562</v>
      </c>
      <c r="B564">
        <v>13.2216340092438</v>
      </c>
      <c r="C564">
        <v>2055.23782497083</v>
      </c>
      <c r="D564">
        <v>0.409891575972283</v>
      </c>
      <c r="E564">
        <v>220.032072399225</v>
      </c>
      <c r="F564">
        <v>17.7704812358958</v>
      </c>
      <c r="G564">
        <v>3253.60983637014</v>
      </c>
      <c r="H564">
        <v>0.236966743855496</v>
      </c>
      <c r="I564">
        <v>0.147265374109254</v>
      </c>
      <c r="J564">
        <v>18.7579036714801</v>
      </c>
      <c r="K564">
        <v>2.85206618371914</v>
      </c>
    </row>
    <row r="565" spans="1:11">
      <c r="A565">
        <v>563</v>
      </c>
      <c r="B565">
        <v>13.2182217422121</v>
      </c>
      <c r="C565">
        <v>2054.63787524715</v>
      </c>
      <c r="D565">
        <v>0.409876173065907</v>
      </c>
      <c r="E565">
        <v>219.977584221343</v>
      </c>
      <c r="F565">
        <v>17.7758804605957</v>
      </c>
      <c r="G565">
        <v>3254.68844311937</v>
      </c>
      <c r="H565">
        <v>0.236957292577304</v>
      </c>
      <c r="I565">
        <v>0.147264109242294</v>
      </c>
      <c r="J565">
        <v>18.7570978587717</v>
      </c>
      <c r="K565">
        <v>2.85206618371914</v>
      </c>
    </row>
    <row r="566" spans="1:11">
      <c r="A566">
        <v>564</v>
      </c>
      <c r="B566">
        <v>13.2213110443995</v>
      </c>
      <c r="C566">
        <v>2055.02152396041</v>
      </c>
      <c r="D566">
        <v>0.409885378085743</v>
      </c>
      <c r="E566">
        <v>220.01331243721</v>
      </c>
      <c r="F566">
        <v>17.7727124068047</v>
      </c>
      <c r="G566">
        <v>3254.20014306005</v>
      </c>
      <c r="H566">
        <v>0.236970127772156</v>
      </c>
      <c r="I566">
        <v>0.147265826989303</v>
      </c>
      <c r="J566">
        <v>18.7575540369382</v>
      </c>
      <c r="K566">
        <v>2.85206618371914</v>
      </c>
    </row>
    <row r="567" spans="1:11">
      <c r="A567">
        <v>565</v>
      </c>
      <c r="B567">
        <v>13.2185818736047</v>
      </c>
      <c r="C567">
        <v>2054.80213433401</v>
      </c>
      <c r="D567">
        <v>0.409877567118319</v>
      </c>
      <c r="E567">
        <v>219.992608784435</v>
      </c>
      <c r="F567">
        <v>17.7744790768494</v>
      </c>
      <c r="G567">
        <v>3254.50066728327</v>
      </c>
      <c r="H567">
        <v>0.236962709675052</v>
      </c>
      <c r="I567">
        <v>0.147264834209019</v>
      </c>
      <c r="J567">
        <v>18.7573225004864</v>
      </c>
      <c r="K567">
        <v>2.85206618371914</v>
      </c>
    </row>
    <row r="568" spans="1:11">
      <c r="A568">
        <v>566</v>
      </c>
      <c r="B568">
        <v>13.2132692092707</v>
      </c>
      <c r="C568">
        <v>2053.99109736268</v>
      </c>
      <c r="D568">
        <v>0.409848092711616</v>
      </c>
      <c r="E568">
        <v>219.919320336593</v>
      </c>
      <c r="F568">
        <v>17.7817448963642</v>
      </c>
      <c r="G568">
        <v>3256.11835093807</v>
      </c>
      <c r="H568">
        <v>0.236950302527223</v>
      </c>
      <c r="I568">
        <v>0.147263173787583</v>
      </c>
      <c r="J568">
        <v>18.7561656872785</v>
      </c>
      <c r="K568">
        <v>2.85206618371914</v>
      </c>
    </row>
    <row r="569" spans="1:11">
      <c r="A569">
        <v>567</v>
      </c>
      <c r="B569">
        <v>13.2216798233724</v>
      </c>
      <c r="C569">
        <v>2055.06129422132</v>
      </c>
      <c r="D569">
        <v>0.409884154623067</v>
      </c>
      <c r="E569">
        <v>220.019953629124</v>
      </c>
      <c r="F569">
        <v>17.7722211898487</v>
      </c>
      <c r="G569">
        <v>3254.27939358323</v>
      </c>
      <c r="H569">
        <v>0.236970598347742</v>
      </c>
      <c r="I569">
        <v>0.147265889968293</v>
      </c>
      <c r="J569">
        <v>18.7573176104969</v>
      </c>
      <c r="K569">
        <v>2.85206618371914</v>
      </c>
    </row>
    <row r="570" spans="1:11">
      <c r="A570">
        <v>568</v>
      </c>
      <c r="B570">
        <v>13.2208950982903</v>
      </c>
      <c r="C570">
        <v>2055.19919839086</v>
      </c>
      <c r="D570">
        <v>0.40993938526555</v>
      </c>
      <c r="E570">
        <v>220.027283255632</v>
      </c>
      <c r="F570">
        <v>17.7709933192222</v>
      </c>
      <c r="G570">
        <v>3253.98765799087</v>
      </c>
      <c r="H570">
        <v>0.236964386542934</v>
      </c>
      <c r="I570">
        <v>0.14726505862581</v>
      </c>
      <c r="J570">
        <v>18.758041413002</v>
      </c>
      <c r="K570">
        <v>2.85206618371914</v>
      </c>
    </row>
    <row r="571" spans="1:11">
      <c r="A571">
        <v>569</v>
      </c>
      <c r="B571">
        <v>13.2179857599639</v>
      </c>
      <c r="C571">
        <v>2054.80387025507</v>
      </c>
      <c r="D571">
        <v>0.409887807528051</v>
      </c>
      <c r="E571">
        <v>219.992815218703</v>
      </c>
      <c r="F571">
        <v>17.7744994656533</v>
      </c>
      <c r="G571">
        <v>3254.47716502499</v>
      </c>
      <c r="H571">
        <v>0.236958899558581</v>
      </c>
      <c r="I571">
        <v>0.147264324302213</v>
      </c>
      <c r="J571">
        <v>18.7573399936532</v>
      </c>
      <c r="K571">
        <v>2.85206618371914</v>
      </c>
    </row>
    <row r="572" spans="1:11">
      <c r="A572">
        <v>570</v>
      </c>
      <c r="B572">
        <v>13.2180765979522</v>
      </c>
      <c r="C572">
        <v>2055.09538549925</v>
      </c>
      <c r="D572">
        <v>0.40985160787374</v>
      </c>
      <c r="E572">
        <v>220.013373741688</v>
      </c>
      <c r="F572">
        <v>17.7717406264735</v>
      </c>
      <c r="G572">
        <v>3253.88125559067</v>
      </c>
      <c r="H572">
        <v>0.236976748073343</v>
      </c>
      <c r="I572">
        <v>0.147266713019394</v>
      </c>
      <c r="J572">
        <v>18.7583163647412</v>
      </c>
      <c r="K572">
        <v>2.85206618371914</v>
      </c>
    </row>
    <row r="573" spans="1:11">
      <c r="A573">
        <v>571</v>
      </c>
      <c r="B573">
        <v>13.2142574018465</v>
      </c>
      <c r="C573">
        <v>2053.79261267031</v>
      </c>
      <c r="D573">
        <v>0.409858789793365</v>
      </c>
      <c r="E573">
        <v>219.902875790947</v>
      </c>
      <c r="F573">
        <v>17.7832660089618</v>
      </c>
      <c r="G573">
        <v>3256.26041943912</v>
      </c>
      <c r="H573">
        <v>0.23693775992988</v>
      </c>
      <c r="I573">
        <v>0.147261495308576</v>
      </c>
      <c r="J573">
        <v>18.7556251157015</v>
      </c>
      <c r="K573">
        <v>2.85206618371914</v>
      </c>
    </row>
    <row r="574" spans="1:11">
      <c r="A574">
        <v>572</v>
      </c>
      <c r="B574">
        <v>13.2181874614319</v>
      </c>
      <c r="C574">
        <v>2055.12290834231</v>
      </c>
      <c r="D574">
        <v>0.409885466346557</v>
      </c>
      <c r="E574">
        <v>220.020360155506</v>
      </c>
      <c r="F574">
        <v>17.7714559435905</v>
      </c>
      <c r="G574">
        <v>3254.19695993632</v>
      </c>
      <c r="H574">
        <v>0.236974941734502</v>
      </c>
      <c r="I574">
        <v>0.14726647126554</v>
      </c>
      <c r="J574">
        <v>18.757931585866</v>
      </c>
      <c r="K574">
        <v>2.85206618371914</v>
      </c>
    </row>
    <row r="575" spans="1:11">
      <c r="A575">
        <v>573</v>
      </c>
      <c r="B575">
        <v>13.2185012834035</v>
      </c>
      <c r="C575">
        <v>2054.80248913811</v>
      </c>
      <c r="D575">
        <v>0.409866143486504</v>
      </c>
      <c r="E575">
        <v>219.99205259109</v>
      </c>
      <c r="F575">
        <v>17.7744850227072</v>
      </c>
      <c r="G575">
        <v>3254.45279118445</v>
      </c>
      <c r="H575">
        <v>0.236964034671062</v>
      </c>
      <c r="I575">
        <v>0.147265011534366</v>
      </c>
      <c r="J575">
        <v>18.7573761347094</v>
      </c>
      <c r="K575">
        <v>2.85206618371914</v>
      </c>
    </row>
    <row r="576" spans="1:11">
      <c r="A576">
        <v>574</v>
      </c>
      <c r="B576">
        <v>13.2230371956286</v>
      </c>
      <c r="C576">
        <v>2055.37075601562</v>
      </c>
      <c r="D576">
        <v>0.409897861219176</v>
      </c>
      <c r="E576">
        <v>220.043958437439</v>
      </c>
      <c r="F576">
        <v>17.769706021987</v>
      </c>
      <c r="G576">
        <v>3253.56868514838</v>
      </c>
      <c r="H576">
        <v>0.236970498898505</v>
      </c>
      <c r="I576">
        <v>0.147265876658601</v>
      </c>
      <c r="J576">
        <v>18.7581313843724</v>
      </c>
      <c r="K576">
        <v>2.85206618371914</v>
      </c>
    </row>
    <row r="577" spans="1:11">
      <c r="A577">
        <v>575</v>
      </c>
      <c r="B577">
        <v>13.2222313714083</v>
      </c>
      <c r="C577">
        <v>2055.24232015452</v>
      </c>
      <c r="D577">
        <v>0.409909386572937</v>
      </c>
      <c r="E577">
        <v>220.03189911181</v>
      </c>
      <c r="F577">
        <v>17.7707745974415</v>
      </c>
      <c r="G577">
        <v>3253.74642523116</v>
      </c>
      <c r="H577">
        <v>0.236966381422927</v>
      </c>
      <c r="I577">
        <v>0.147265325604081</v>
      </c>
      <c r="J577">
        <v>18.7579992224129</v>
      </c>
      <c r="K577">
        <v>2.85206618371914</v>
      </c>
    </row>
    <row r="578" spans="1:11">
      <c r="A578">
        <v>576</v>
      </c>
      <c r="B578">
        <v>13.2270314849537</v>
      </c>
      <c r="C578">
        <v>2055.93214714445</v>
      </c>
      <c r="D578">
        <v>0.409898951394492</v>
      </c>
      <c r="E578">
        <v>220.09754949601</v>
      </c>
      <c r="F578">
        <v>17.7647840176209</v>
      </c>
      <c r="G578">
        <v>3252.73595940079</v>
      </c>
      <c r="H578">
        <v>0.236985976900987</v>
      </c>
      <c r="I578">
        <v>0.147267948194852</v>
      </c>
      <c r="J578">
        <v>18.7586650046052</v>
      </c>
      <c r="K578">
        <v>2.85206618371914</v>
      </c>
    </row>
    <row r="579" spans="1:11">
      <c r="A579">
        <v>577</v>
      </c>
      <c r="B579">
        <v>13.2259374438092</v>
      </c>
      <c r="C579">
        <v>2055.72060866836</v>
      </c>
      <c r="D579">
        <v>0.409895904478799</v>
      </c>
      <c r="E579">
        <v>220.078207924927</v>
      </c>
      <c r="F579">
        <v>17.7666674629941</v>
      </c>
      <c r="G579">
        <v>3253.04443416226</v>
      </c>
      <c r="H579">
        <v>0.236981684799784</v>
      </c>
      <c r="I579">
        <v>0.147267373740371</v>
      </c>
      <c r="J579">
        <v>18.7583798300931</v>
      </c>
      <c r="K579">
        <v>2.85206618371914</v>
      </c>
    </row>
    <row r="580" spans="1:11">
      <c r="A580">
        <v>578</v>
      </c>
      <c r="B580">
        <v>13.2274034787943</v>
      </c>
      <c r="C580">
        <v>2055.74110140745</v>
      </c>
      <c r="D580">
        <v>0.409903145155949</v>
      </c>
      <c r="E580">
        <v>220.083190132569</v>
      </c>
      <c r="F580">
        <v>17.7663321803256</v>
      </c>
      <c r="G580">
        <v>3253.15806996772</v>
      </c>
      <c r="H580">
        <v>0.236981564806238</v>
      </c>
      <c r="I580">
        <v>0.147267357680561</v>
      </c>
      <c r="J580">
        <v>18.7580806416948</v>
      </c>
      <c r="K580">
        <v>2.85206618371914</v>
      </c>
    </row>
    <row r="581" spans="1:11">
      <c r="A581">
        <v>579</v>
      </c>
      <c r="B581">
        <v>13.225873862552</v>
      </c>
      <c r="C581">
        <v>2055.78656475445</v>
      </c>
      <c r="D581">
        <v>0.4099078595309</v>
      </c>
      <c r="E581">
        <v>220.084087330244</v>
      </c>
      <c r="F581">
        <v>17.7659658198574</v>
      </c>
      <c r="G581">
        <v>3253.06067064048</v>
      </c>
      <c r="H581">
        <v>0.236983088492269</v>
      </c>
      <c r="I581">
        <v>0.147267561609562</v>
      </c>
      <c r="J581">
        <v>18.7584930362156</v>
      </c>
      <c r="K581">
        <v>2.85206618371914</v>
      </c>
    </row>
    <row r="582" spans="1:11">
      <c r="A582">
        <v>580</v>
      </c>
      <c r="B582">
        <v>13.2269831077733</v>
      </c>
      <c r="C582">
        <v>2055.98580336802</v>
      </c>
      <c r="D582">
        <v>0.409926402118627</v>
      </c>
      <c r="E582">
        <v>220.102236256693</v>
      </c>
      <c r="F582">
        <v>17.7641939752398</v>
      </c>
      <c r="G582">
        <v>3252.6756892919</v>
      </c>
      <c r="H582">
        <v>0.236984082551724</v>
      </c>
      <c r="I582">
        <v>0.147267694654292</v>
      </c>
      <c r="J582">
        <v>18.7587773391776</v>
      </c>
      <c r="K582">
        <v>2.85206618371914</v>
      </c>
    </row>
    <row r="583" spans="1:11">
      <c r="A583">
        <v>581</v>
      </c>
      <c r="B583">
        <v>13.2269635227878</v>
      </c>
      <c r="C583">
        <v>2056.00993127097</v>
      </c>
      <c r="D583">
        <v>0.409915183379282</v>
      </c>
      <c r="E583">
        <v>220.104658805253</v>
      </c>
      <c r="F583">
        <v>17.7640114486137</v>
      </c>
      <c r="G583">
        <v>3252.71030277004</v>
      </c>
      <c r="H583">
        <v>0.236988169076748</v>
      </c>
      <c r="I583">
        <v>0.147268241598629</v>
      </c>
      <c r="J583">
        <v>18.7587929268332</v>
      </c>
      <c r="K583">
        <v>2.85206618371914</v>
      </c>
    </row>
    <row r="584" spans="1:11">
      <c r="A584">
        <v>582</v>
      </c>
      <c r="B584">
        <v>13.223391001172</v>
      </c>
      <c r="C584">
        <v>2055.47924452611</v>
      </c>
      <c r="D584">
        <v>0.409911827205772</v>
      </c>
      <c r="E584">
        <v>220.056290344167</v>
      </c>
      <c r="F584">
        <v>17.7686162199266</v>
      </c>
      <c r="G584">
        <v>3253.51662953687</v>
      </c>
      <c r="H584">
        <v>0.236972565818495</v>
      </c>
      <c r="I584">
        <v>0.147266153283742</v>
      </c>
      <c r="J584">
        <v>18.7580619688423</v>
      </c>
      <c r="K584">
        <v>2.85206618371914</v>
      </c>
    </row>
    <row r="585" spans="1:11">
      <c r="A585">
        <v>583</v>
      </c>
      <c r="B585">
        <v>13.2279954844558</v>
      </c>
      <c r="C585">
        <v>2056.06300615093</v>
      </c>
      <c r="D585">
        <v>0.40992472134175</v>
      </c>
      <c r="E585">
        <v>220.110412256982</v>
      </c>
      <c r="F585">
        <v>17.7636063512697</v>
      </c>
      <c r="G585">
        <v>3252.63640143963</v>
      </c>
      <c r="H585">
        <v>0.236986378971345</v>
      </c>
      <c r="I585">
        <v>0.147268002008334</v>
      </c>
      <c r="J585">
        <v>18.758771366137</v>
      </c>
      <c r="K585">
        <v>2.85206618371914</v>
      </c>
    </row>
    <row r="586" spans="1:11">
      <c r="A586">
        <v>584</v>
      </c>
      <c r="B586">
        <v>13.2288140086331</v>
      </c>
      <c r="C586">
        <v>2056.33527949449</v>
      </c>
      <c r="D586">
        <v>0.409928930653079</v>
      </c>
      <c r="E586">
        <v>220.132261441881</v>
      </c>
      <c r="F586">
        <v>17.7613156828979</v>
      </c>
      <c r="G586">
        <v>3252.1440453992</v>
      </c>
      <c r="H586">
        <v>0.236993476226341</v>
      </c>
      <c r="I586">
        <v>0.147268951923549</v>
      </c>
      <c r="J586">
        <v>18.7594554778728</v>
      </c>
      <c r="K586">
        <v>2.85206618371914</v>
      </c>
    </row>
    <row r="587" spans="1:11">
      <c r="A587">
        <v>585</v>
      </c>
      <c r="B587">
        <v>13.227537797425</v>
      </c>
      <c r="C587">
        <v>2056.04865627722</v>
      </c>
      <c r="D587">
        <v>0.409919262197805</v>
      </c>
      <c r="E587">
        <v>220.107830723811</v>
      </c>
      <c r="F587">
        <v>17.7637590934629</v>
      </c>
      <c r="G587">
        <v>3252.49317260883</v>
      </c>
      <c r="H587">
        <v>0.236985819640834</v>
      </c>
      <c r="I587">
        <v>0.147267927147021</v>
      </c>
      <c r="J587">
        <v>18.7588759961384</v>
      </c>
      <c r="K587">
        <v>2.85206618371914</v>
      </c>
    </row>
    <row r="588" spans="1:11">
      <c r="A588">
        <v>586</v>
      </c>
      <c r="B588">
        <v>13.2293527294721</v>
      </c>
      <c r="C588">
        <v>2056.24921885292</v>
      </c>
      <c r="D588">
        <v>0.409933604233791</v>
      </c>
      <c r="E588">
        <v>220.126569946429</v>
      </c>
      <c r="F588">
        <v>17.7619349662925</v>
      </c>
      <c r="G588">
        <v>3252.36927752311</v>
      </c>
      <c r="H588">
        <v>0.236990847215989</v>
      </c>
      <c r="I588">
        <v>0.147268600047308</v>
      </c>
      <c r="J588">
        <v>18.7590932431289</v>
      </c>
      <c r="K588">
        <v>2.85206618371914</v>
      </c>
    </row>
    <row r="589" spans="1:11">
      <c r="A589">
        <v>587</v>
      </c>
      <c r="B589">
        <v>13.228936019063</v>
      </c>
      <c r="C589">
        <v>2056.16104745598</v>
      </c>
      <c r="D589">
        <v>0.409934220067524</v>
      </c>
      <c r="E589">
        <v>220.118207767136</v>
      </c>
      <c r="F589">
        <v>17.7627576973386</v>
      </c>
      <c r="G589">
        <v>3252.52322888483</v>
      </c>
      <c r="H589">
        <v>0.236986381304766</v>
      </c>
      <c r="I589">
        <v>0.147268002320642</v>
      </c>
      <c r="J589">
        <v>18.7589946106493</v>
      </c>
      <c r="K589">
        <v>2.85206618371914</v>
      </c>
    </row>
    <row r="590" spans="1:11">
      <c r="A590">
        <v>588</v>
      </c>
      <c r="B590">
        <v>13.230844211711</v>
      </c>
      <c r="C590">
        <v>2056.52906821522</v>
      </c>
      <c r="D590">
        <v>0.409942397352959</v>
      </c>
      <c r="E590">
        <v>220.151972478327</v>
      </c>
      <c r="F590">
        <v>17.7592577481197</v>
      </c>
      <c r="G590">
        <v>3251.87155379091</v>
      </c>
      <c r="H590">
        <v>0.236998889619139</v>
      </c>
      <c r="I590">
        <v>0.147269676481237</v>
      </c>
      <c r="J590">
        <v>18.7594769908013</v>
      </c>
      <c r="K590">
        <v>2.85206618371914</v>
      </c>
    </row>
    <row r="591" spans="1:11">
      <c r="A591">
        <v>589</v>
      </c>
      <c r="B591">
        <v>13.2286223763275</v>
      </c>
      <c r="C591">
        <v>2056.12355469954</v>
      </c>
      <c r="D591">
        <v>0.409934922287204</v>
      </c>
      <c r="E591">
        <v>220.114560076412</v>
      </c>
      <c r="F591">
        <v>17.7630140449046</v>
      </c>
      <c r="G591">
        <v>3252.67636574248</v>
      </c>
      <c r="H591">
        <v>0.236990116874778</v>
      </c>
      <c r="I591">
        <v>0.147268502296347</v>
      </c>
      <c r="J591">
        <v>18.7589761201533</v>
      </c>
      <c r="K591">
        <v>2.85206618371914</v>
      </c>
    </row>
    <row r="592" spans="1:11">
      <c r="A592">
        <v>590</v>
      </c>
      <c r="B592">
        <v>13.2310146927363</v>
      </c>
      <c r="C592">
        <v>2056.39879574845</v>
      </c>
      <c r="D592">
        <v>0.409938620546392</v>
      </c>
      <c r="E592">
        <v>220.140978597705</v>
      </c>
      <c r="F592">
        <v>17.7607562784087</v>
      </c>
      <c r="G592">
        <v>3252.12432002022</v>
      </c>
      <c r="H592">
        <v>0.236994641360274</v>
      </c>
      <c r="I592">
        <v>0.147269107870261</v>
      </c>
      <c r="J592">
        <v>18.759221592029</v>
      </c>
      <c r="K592">
        <v>2.85206618371914</v>
      </c>
    </row>
    <row r="593" spans="1:11">
      <c r="A593">
        <v>591</v>
      </c>
      <c r="B593">
        <v>13.2314886129678</v>
      </c>
      <c r="C593">
        <v>2056.5156372269</v>
      </c>
      <c r="D593">
        <v>0.409935684690764</v>
      </c>
      <c r="E593">
        <v>220.151413951611</v>
      </c>
      <c r="F593">
        <v>17.7597282212257</v>
      </c>
      <c r="G593">
        <v>3251.85602515904</v>
      </c>
      <c r="H593">
        <v>0.236996984403563</v>
      </c>
      <c r="I593">
        <v>0.147269421475428</v>
      </c>
      <c r="J593">
        <v>18.7594035875241</v>
      </c>
      <c r="K593">
        <v>2.85206618371914</v>
      </c>
    </row>
    <row r="594" spans="1:11">
      <c r="A594">
        <v>592</v>
      </c>
      <c r="B594">
        <v>13.2342061067196</v>
      </c>
      <c r="C594">
        <v>2056.94144064801</v>
      </c>
      <c r="D594">
        <v>0.409969651279905</v>
      </c>
      <c r="E594">
        <v>220.18998645991</v>
      </c>
      <c r="F594">
        <v>17.7559375158634</v>
      </c>
      <c r="G594">
        <v>3251.21096172214</v>
      </c>
      <c r="H594">
        <v>0.237003105710168</v>
      </c>
      <c r="I594">
        <v>0.147270240794594</v>
      </c>
      <c r="J594">
        <v>18.7600155101895</v>
      </c>
      <c r="K594">
        <v>2.85206618371914</v>
      </c>
    </row>
    <row r="595" spans="1:11">
      <c r="A595">
        <v>593</v>
      </c>
      <c r="B595">
        <v>13.232664855415</v>
      </c>
      <c r="C595">
        <v>2056.69641945065</v>
      </c>
      <c r="D595">
        <v>0.409955607895773</v>
      </c>
      <c r="E595">
        <v>220.168279596705</v>
      </c>
      <c r="F595">
        <v>17.7580932857263</v>
      </c>
      <c r="G595">
        <v>3251.69180568688</v>
      </c>
      <c r="H595">
        <v>0.236999049734676</v>
      </c>
      <c r="I595">
        <v>0.147269697912162</v>
      </c>
      <c r="J595">
        <v>18.7596152729673</v>
      </c>
      <c r="K595">
        <v>2.85206618371914</v>
      </c>
    </row>
    <row r="596" spans="1:11">
      <c r="A596">
        <v>594</v>
      </c>
      <c r="B596">
        <v>13.2308547205452</v>
      </c>
      <c r="C596">
        <v>2056.41335188978</v>
      </c>
      <c r="D596">
        <v>0.409941887347646</v>
      </c>
      <c r="E596">
        <v>220.142942430751</v>
      </c>
      <c r="F596">
        <v>17.7606105821088</v>
      </c>
      <c r="G596">
        <v>3252.26556210829</v>
      </c>
      <c r="H596">
        <v>0.236995747965715</v>
      </c>
      <c r="I596">
        <v>0.147269255983817</v>
      </c>
      <c r="J596">
        <v>18.7591855886046</v>
      </c>
      <c r="K596">
        <v>2.85206618371914</v>
      </c>
    </row>
    <row r="597" spans="1:11">
      <c r="A597">
        <v>595</v>
      </c>
      <c r="B597">
        <v>13.2301132243709</v>
      </c>
      <c r="C597">
        <v>2056.29962278559</v>
      </c>
      <c r="D597">
        <v>0.409939776293232</v>
      </c>
      <c r="E597">
        <v>220.132583892327</v>
      </c>
      <c r="F597">
        <v>17.7615870836008</v>
      </c>
      <c r="G597">
        <v>3252.41795128378</v>
      </c>
      <c r="H597">
        <v>0.236992946551227</v>
      </c>
      <c r="I597">
        <v>0.147268881029672</v>
      </c>
      <c r="J597">
        <v>18.7590227884564</v>
      </c>
      <c r="K597">
        <v>2.85206618371914</v>
      </c>
    </row>
    <row r="598" spans="1:11">
      <c r="A598">
        <v>596</v>
      </c>
      <c r="B598">
        <v>13.2290644117981</v>
      </c>
      <c r="C598">
        <v>2055.95236092993</v>
      </c>
      <c r="D598">
        <v>0.4099379543514</v>
      </c>
      <c r="E598">
        <v>220.10262272616</v>
      </c>
      <c r="F598">
        <v>17.7645650544688</v>
      </c>
      <c r="G598">
        <v>3253.07373950306</v>
      </c>
      <c r="H598">
        <v>0.236983461513469</v>
      </c>
      <c r="I598">
        <v>0.147267611534598</v>
      </c>
      <c r="J598">
        <v>18.7583373084942</v>
      </c>
      <c r="K598">
        <v>2.85206618371914</v>
      </c>
    </row>
    <row r="599" spans="1:11">
      <c r="A599">
        <v>597</v>
      </c>
      <c r="B599">
        <v>13.2299424579764</v>
      </c>
      <c r="C599">
        <v>2056.38151325746</v>
      </c>
      <c r="D599">
        <v>0.409930762993017</v>
      </c>
      <c r="E599">
        <v>220.138859900267</v>
      </c>
      <c r="F599">
        <v>17.7607853863607</v>
      </c>
      <c r="G599">
        <v>3252.18487292475</v>
      </c>
      <c r="H599">
        <v>0.236996276419733</v>
      </c>
      <c r="I599">
        <v>0.147269326714913</v>
      </c>
      <c r="J599">
        <v>18.7592566374595</v>
      </c>
      <c r="K599">
        <v>2.85206618371914</v>
      </c>
    </row>
    <row r="600" spans="1:11">
      <c r="A600">
        <v>598</v>
      </c>
      <c r="B600">
        <v>13.2306729959875</v>
      </c>
      <c r="C600">
        <v>2056.52826322439</v>
      </c>
      <c r="D600">
        <v>0.409936494131573</v>
      </c>
      <c r="E600">
        <v>220.150805653227</v>
      </c>
      <c r="F600">
        <v>17.7595574092172</v>
      </c>
      <c r="G600">
        <v>3252.06446130168</v>
      </c>
      <c r="H600">
        <v>0.237000906779245</v>
      </c>
      <c r="I600">
        <v>0.147269946472146</v>
      </c>
      <c r="J600">
        <v>18.7595903053678</v>
      </c>
      <c r="K600">
        <v>2.85206618371914</v>
      </c>
    </row>
    <row r="601" spans="1:11">
      <c r="A601">
        <v>599</v>
      </c>
      <c r="B601">
        <v>13.2301915485397</v>
      </c>
      <c r="C601">
        <v>2056.51227054384</v>
      </c>
      <c r="D601">
        <v>0.4099423981966</v>
      </c>
      <c r="E601">
        <v>220.148323938031</v>
      </c>
      <c r="F601">
        <v>17.7596623958443</v>
      </c>
      <c r="G601">
        <v>3252.05137827653</v>
      </c>
      <c r="H601">
        <v>0.236998005013707</v>
      </c>
      <c r="I601">
        <v>0.147269558079987</v>
      </c>
      <c r="J601">
        <v>18.7596705708144</v>
      </c>
      <c r="K601">
        <v>2.85206618371914</v>
      </c>
    </row>
    <row r="602" spans="1:11">
      <c r="A602">
        <v>600</v>
      </c>
      <c r="B602">
        <v>13.2303886490607</v>
      </c>
      <c r="C602">
        <v>2056.59449566772</v>
      </c>
      <c r="D602">
        <v>0.409918517635051</v>
      </c>
      <c r="E602">
        <v>220.157387566055</v>
      </c>
      <c r="F602">
        <v>17.7588214068505</v>
      </c>
      <c r="G602">
        <v>3251.70854873744</v>
      </c>
      <c r="H602">
        <v>0.237003517876775</v>
      </c>
      <c r="I602">
        <v>0.147270295962497</v>
      </c>
      <c r="J602">
        <v>18.7596267747089</v>
      </c>
      <c r="K602">
        <v>2.85206618371914</v>
      </c>
    </row>
    <row r="603" spans="1:11">
      <c r="A603">
        <v>601</v>
      </c>
      <c r="B603">
        <v>13.2292483804478</v>
      </c>
      <c r="C603">
        <v>2056.23264478253</v>
      </c>
      <c r="D603">
        <v>0.40993820728569</v>
      </c>
      <c r="E603">
        <v>220.124138242193</v>
      </c>
      <c r="F603">
        <v>17.7621052993856</v>
      </c>
      <c r="G603">
        <v>3252.68677443465</v>
      </c>
      <c r="H603">
        <v>0.236995190145548</v>
      </c>
      <c r="I603">
        <v>0.147269181322334</v>
      </c>
      <c r="J603">
        <v>18.7591487000702</v>
      </c>
      <c r="K603">
        <v>2.85206618371914</v>
      </c>
    </row>
    <row r="604" spans="1:11">
      <c r="A604">
        <v>602</v>
      </c>
      <c r="B604">
        <v>13.2284312976211</v>
      </c>
      <c r="C604">
        <v>2056.14422934646</v>
      </c>
      <c r="D604">
        <v>0.409931930109963</v>
      </c>
      <c r="E604">
        <v>220.114859022961</v>
      </c>
      <c r="F604">
        <v>17.7628617429495</v>
      </c>
      <c r="G604">
        <v>3252.6292249312</v>
      </c>
      <c r="H604">
        <v>0.236991898228169</v>
      </c>
      <c r="I604">
        <v>0.147268740718207</v>
      </c>
      <c r="J604">
        <v>18.7591561314267</v>
      </c>
      <c r="K604">
        <v>2.85206618371914</v>
      </c>
    </row>
    <row r="605" spans="1:11">
      <c r="A605">
        <v>603</v>
      </c>
      <c r="B605">
        <v>13.2313155739747</v>
      </c>
      <c r="C605">
        <v>2056.52484232179</v>
      </c>
      <c r="D605">
        <v>0.409931354850652</v>
      </c>
      <c r="E605">
        <v>220.150508079375</v>
      </c>
      <c r="F605">
        <v>17.7596186023398</v>
      </c>
      <c r="G605">
        <v>3252.18562030488</v>
      </c>
      <c r="H605">
        <v>0.237002519359342</v>
      </c>
      <c r="I605">
        <v>0.147270162312514</v>
      </c>
      <c r="J605">
        <v>18.7595621202703</v>
      </c>
      <c r="K605">
        <v>2.85206618371914</v>
      </c>
    </row>
    <row r="606" spans="1:11">
      <c r="A606">
        <v>604</v>
      </c>
      <c r="B606">
        <v>13.231396870389</v>
      </c>
      <c r="C606">
        <v>2056.60422688847</v>
      </c>
      <c r="D606">
        <v>0.409955419707914</v>
      </c>
      <c r="E606">
        <v>220.158779790573</v>
      </c>
      <c r="F606">
        <v>17.7588823394736</v>
      </c>
      <c r="G606">
        <v>3252.13586098385</v>
      </c>
      <c r="H606">
        <v>0.237000050682317</v>
      </c>
      <c r="I606">
        <v>0.147269831885886</v>
      </c>
      <c r="J606">
        <v>18.7595861200619</v>
      </c>
      <c r="K606">
        <v>2.85206618371914</v>
      </c>
    </row>
    <row r="607" spans="1:11">
      <c r="A607">
        <v>605</v>
      </c>
      <c r="B607">
        <v>13.2287034910233</v>
      </c>
      <c r="C607">
        <v>2056.15815433082</v>
      </c>
      <c r="D607">
        <v>0.409942670907553</v>
      </c>
      <c r="E607">
        <v>220.116965290803</v>
      </c>
      <c r="F607">
        <v>17.7627065792171</v>
      </c>
      <c r="G607">
        <v>3252.86828463085</v>
      </c>
      <c r="H607">
        <v>0.236993855726717</v>
      </c>
      <c r="I607">
        <v>0.147269002717502</v>
      </c>
      <c r="J607">
        <v>18.7590828966108</v>
      </c>
      <c r="K607">
        <v>2.85206618371914</v>
      </c>
    </row>
    <row r="608" spans="1:11">
      <c r="A608">
        <v>606</v>
      </c>
      <c r="B608">
        <v>13.2331352490396</v>
      </c>
      <c r="C608">
        <v>2056.58718340024</v>
      </c>
      <c r="D608">
        <v>0.409945441388427</v>
      </c>
      <c r="E608">
        <v>220.160811890646</v>
      </c>
      <c r="F608">
        <v>17.7590310131734</v>
      </c>
      <c r="G608">
        <v>3252.3108284573</v>
      </c>
      <c r="H608">
        <v>0.237005138914441</v>
      </c>
      <c r="I608">
        <v>0.147270512936772</v>
      </c>
      <c r="J608">
        <v>18.7592110408772</v>
      </c>
      <c r="K608">
        <v>2.85206618371914</v>
      </c>
    </row>
    <row r="609" spans="1:11">
      <c r="A609">
        <v>607</v>
      </c>
      <c r="B609">
        <v>13.2296682369193</v>
      </c>
      <c r="C609">
        <v>2056.12389131758</v>
      </c>
      <c r="D609">
        <v>0.409942050145623</v>
      </c>
      <c r="E609">
        <v>220.115143936527</v>
      </c>
      <c r="F609">
        <v>17.7630877545996</v>
      </c>
      <c r="G609">
        <v>3252.81468202665</v>
      </c>
      <c r="H609">
        <v>0.236990298034095</v>
      </c>
      <c r="I609">
        <v>0.147268526543207</v>
      </c>
      <c r="J609">
        <v>18.7588985388386</v>
      </c>
      <c r="K609">
        <v>2.85206618371914</v>
      </c>
    </row>
    <row r="610" spans="1:11">
      <c r="A610">
        <v>608</v>
      </c>
      <c r="B610">
        <v>13.229780575073</v>
      </c>
      <c r="C610">
        <v>2056.49315022639</v>
      </c>
      <c r="D610">
        <v>0.409961256556088</v>
      </c>
      <c r="E610">
        <v>220.14788091458</v>
      </c>
      <c r="F610">
        <v>17.759559866456</v>
      </c>
      <c r="G610">
        <v>3252.49401662906</v>
      </c>
      <c r="H610">
        <v>0.237003007699763</v>
      </c>
      <c r="I610">
        <v>0.147270227676054</v>
      </c>
      <c r="J610">
        <v>18.7595142497826</v>
      </c>
      <c r="K610">
        <v>2.85206618371914</v>
      </c>
    </row>
    <row r="611" spans="1:11">
      <c r="A611">
        <v>609</v>
      </c>
      <c r="B611">
        <v>13.2320088002464</v>
      </c>
      <c r="C611">
        <v>2056.77735865188</v>
      </c>
      <c r="D611">
        <v>0.40997086047218</v>
      </c>
      <c r="E611">
        <v>220.173516250813</v>
      </c>
      <c r="F611">
        <v>17.7571784017972</v>
      </c>
      <c r="G611">
        <v>3252.0285189815</v>
      </c>
      <c r="H611">
        <v>0.237006966074488</v>
      </c>
      <c r="I611">
        <v>0.147270757501718</v>
      </c>
      <c r="J611">
        <v>18.7599208410198</v>
      </c>
      <c r="K611">
        <v>2.85206618371914</v>
      </c>
    </row>
    <row r="612" spans="1:11">
      <c r="A612">
        <v>610</v>
      </c>
      <c r="B612">
        <v>13.2295983833342</v>
      </c>
      <c r="C612">
        <v>2056.49853892216</v>
      </c>
      <c r="D612">
        <v>0.409941888627126</v>
      </c>
      <c r="E612">
        <v>220.147918691952</v>
      </c>
      <c r="F612">
        <v>17.7594317759942</v>
      </c>
      <c r="G612">
        <v>3252.46392254239</v>
      </c>
      <c r="H612">
        <v>0.237007163860124</v>
      </c>
      <c r="I612">
        <v>0.147270783975368</v>
      </c>
      <c r="J612">
        <v>18.7595547184798</v>
      </c>
      <c r="K612">
        <v>2.85206618371914</v>
      </c>
    </row>
    <row r="613" spans="1:11">
      <c r="A613">
        <v>611</v>
      </c>
      <c r="B613">
        <v>13.2311734771197</v>
      </c>
      <c r="C613">
        <v>2056.68101027995</v>
      </c>
      <c r="D613">
        <v>0.409967287008157</v>
      </c>
      <c r="E613">
        <v>220.16591106575</v>
      </c>
      <c r="F613">
        <v>17.7578864007367</v>
      </c>
      <c r="G613">
        <v>3252.21038364044</v>
      </c>
      <c r="H613">
        <v>0.23700790850783</v>
      </c>
      <c r="I613">
        <v>0.147270883646779</v>
      </c>
      <c r="J613">
        <v>18.7596878951336</v>
      </c>
      <c r="K613">
        <v>2.85206618371914</v>
      </c>
    </row>
    <row r="614" spans="1:11">
      <c r="A614">
        <v>612</v>
      </c>
      <c r="B614">
        <v>13.2261901420298</v>
      </c>
      <c r="C614">
        <v>2055.96721037652</v>
      </c>
      <c r="D614">
        <v>0.409984021193606</v>
      </c>
      <c r="E614">
        <v>220.098532933242</v>
      </c>
      <c r="F614">
        <v>17.7639888989228</v>
      </c>
      <c r="G614">
        <v>3253.31023770226</v>
      </c>
      <c r="H614">
        <v>0.236988482862839</v>
      </c>
      <c r="I614">
        <v>0.14726828359636</v>
      </c>
      <c r="J614">
        <v>18.758944938936</v>
      </c>
      <c r="K614">
        <v>2.85206618371914</v>
      </c>
    </row>
    <row r="615" spans="1:11">
      <c r="A615">
        <v>613</v>
      </c>
      <c r="B615">
        <v>13.2293417346653</v>
      </c>
      <c r="C615">
        <v>2056.55141043708</v>
      </c>
      <c r="D615">
        <v>0.409958001437936</v>
      </c>
      <c r="E615">
        <v>220.15170402316</v>
      </c>
      <c r="F615">
        <v>17.7591102080967</v>
      </c>
      <c r="G615">
        <v>3252.35046164713</v>
      </c>
      <c r="H615">
        <v>0.237004405730449</v>
      </c>
      <c r="I615">
        <v>0.147270414800682</v>
      </c>
      <c r="J615">
        <v>18.7597513696312</v>
      </c>
      <c r="K615">
        <v>2.85206618371914</v>
      </c>
    </row>
    <row r="616" spans="1:11">
      <c r="A616">
        <v>614</v>
      </c>
      <c r="B616">
        <v>13.2259734372492</v>
      </c>
      <c r="C616">
        <v>2055.91578803957</v>
      </c>
      <c r="D616">
        <v>0.40994944537528</v>
      </c>
      <c r="E616">
        <v>220.096351337358</v>
      </c>
      <c r="F616">
        <v>17.7645019674337</v>
      </c>
      <c r="G616">
        <v>3253.5321810773</v>
      </c>
      <c r="H616">
        <v>0.236991195852781</v>
      </c>
      <c r="I616">
        <v>0.14726864670994</v>
      </c>
      <c r="J616">
        <v>18.7586100425079</v>
      </c>
      <c r="K616">
        <v>2.85206618371914</v>
      </c>
    </row>
    <row r="617" spans="1:11">
      <c r="A617">
        <v>615</v>
      </c>
      <c r="B617">
        <v>13.2305135823524</v>
      </c>
      <c r="C617">
        <v>2056.65543582503</v>
      </c>
      <c r="D617">
        <v>0.409966672815972</v>
      </c>
      <c r="E617">
        <v>220.162676309141</v>
      </c>
      <c r="F617">
        <v>17.7580841889771</v>
      </c>
      <c r="G617">
        <v>3252.28976118402</v>
      </c>
      <c r="H617">
        <v>0.237006319012354</v>
      </c>
      <c r="I617">
        <v>0.147270670892433</v>
      </c>
      <c r="J617">
        <v>18.7597397623549</v>
      </c>
      <c r="K617">
        <v>2.85206618371914</v>
      </c>
    </row>
    <row r="618" spans="1:11">
      <c r="A618">
        <v>616</v>
      </c>
      <c r="B618">
        <v>13.2267553221096</v>
      </c>
      <c r="C618">
        <v>2056.06332462216</v>
      </c>
      <c r="D618">
        <v>0.409978496529762</v>
      </c>
      <c r="E618">
        <v>220.108471854036</v>
      </c>
      <c r="F618">
        <v>17.7631222311944</v>
      </c>
      <c r="G618">
        <v>3253.36609408503</v>
      </c>
      <c r="H618">
        <v>0.236994735253435</v>
      </c>
      <c r="I618">
        <v>0.147269120437366</v>
      </c>
      <c r="J618">
        <v>18.7589624266943</v>
      </c>
      <c r="K618">
        <v>2.85206618371914</v>
      </c>
    </row>
    <row r="619" spans="1:11">
      <c r="A619">
        <v>617</v>
      </c>
      <c r="B619">
        <v>13.2298688114473</v>
      </c>
      <c r="C619">
        <v>2056.53971863686</v>
      </c>
      <c r="D619">
        <v>0.409975000120096</v>
      </c>
      <c r="E619">
        <v>220.151925840896</v>
      </c>
      <c r="F619">
        <v>17.7591032832993</v>
      </c>
      <c r="G619">
        <v>3252.43715071614</v>
      </c>
      <c r="H619">
        <v>0.237002629324383</v>
      </c>
      <c r="I619">
        <v>0.14727017703114</v>
      </c>
      <c r="J619">
        <v>18.7596081675119</v>
      </c>
      <c r="K619">
        <v>2.85206618371914</v>
      </c>
    </row>
    <row r="620" spans="1:11">
      <c r="A620">
        <v>618</v>
      </c>
      <c r="B620">
        <v>13.2313953788801</v>
      </c>
      <c r="C620">
        <v>2056.79203699784</v>
      </c>
      <c r="D620">
        <v>0.409958211124118</v>
      </c>
      <c r="E620">
        <v>220.17367306508</v>
      </c>
      <c r="F620">
        <v>17.757111003748</v>
      </c>
      <c r="G620">
        <v>3252.0726698338</v>
      </c>
      <c r="H620">
        <v>0.237012723090799</v>
      </c>
      <c r="I620">
        <v>0.147271528086681</v>
      </c>
      <c r="J620">
        <v>18.7600796068536</v>
      </c>
      <c r="K620">
        <v>2.85206618371914</v>
      </c>
    </row>
    <row r="621" spans="1:11">
      <c r="A621">
        <v>619</v>
      </c>
      <c r="B621">
        <v>13.2317419194429</v>
      </c>
      <c r="C621">
        <v>2056.8101424785</v>
      </c>
      <c r="D621">
        <v>0.409962959250112</v>
      </c>
      <c r="E621">
        <v>220.17506382017</v>
      </c>
      <c r="F621">
        <v>17.7569983175125</v>
      </c>
      <c r="G621">
        <v>3251.93603612706</v>
      </c>
      <c r="H621">
        <v>0.237010478548679</v>
      </c>
      <c r="I621">
        <v>0.147271227649724</v>
      </c>
      <c r="J621">
        <v>18.7601259068631</v>
      </c>
      <c r="K621">
        <v>2.85206618371914</v>
      </c>
    </row>
    <row r="622" spans="1:11">
      <c r="A622">
        <v>620</v>
      </c>
      <c r="B622">
        <v>13.2316339215042</v>
      </c>
      <c r="C622">
        <v>2056.79708629087</v>
      </c>
      <c r="D622">
        <v>0.409928788036517</v>
      </c>
      <c r="E622">
        <v>220.174932024322</v>
      </c>
      <c r="F622">
        <v>17.7572039020705</v>
      </c>
      <c r="G622">
        <v>3252.07721369646</v>
      </c>
      <c r="H622">
        <v>0.237019934232759</v>
      </c>
      <c r="I622">
        <v>0.147272493329184</v>
      </c>
      <c r="J622">
        <v>18.7600002733783</v>
      </c>
      <c r="K622">
        <v>2.85206618371914</v>
      </c>
    </row>
    <row r="623" spans="1:11">
      <c r="A623">
        <v>621</v>
      </c>
      <c r="B623">
        <v>13.2305375326948</v>
      </c>
      <c r="C623">
        <v>2056.68323866288</v>
      </c>
      <c r="D623">
        <v>0.409930516455713</v>
      </c>
      <c r="E623">
        <v>220.16340779702</v>
      </c>
      <c r="F623">
        <v>17.7581501096545</v>
      </c>
      <c r="G623">
        <v>3252.19551969665</v>
      </c>
      <c r="H623">
        <v>0.237015610300164</v>
      </c>
      <c r="I623">
        <v>0.147271914549361</v>
      </c>
      <c r="J623">
        <v>18.7599520489117</v>
      </c>
      <c r="K623">
        <v>2.85206618371914</v>
      </c>
    </row>
    <row r="624" spans="1:11">
      <c r="A624">
        <v>622</v>
      </c>
      <c r="B624">
        <v>13.2318473517401</v>
      </c>
      <c r="C624">
        <v>2056.68632672532</v>
      </c>
      <c r="D624">
        <v>0.409924199716177</v>
      </c>
      <c r="E624">
        <v>220.165971466826</v>
      </c>
      <c r="F624">
        <v>17.7583341920812</v>
      </c>
      <c r="G624">
        <v>3252.39615187782</v>
      </c>
      <c r="H624">
        <v>0.237015319022393</v>
      </c>
      <c r="I624">
        <v>0.147271875560685</v>
      </c>
      <c r="J624">
        <v>18.7597163727582</v>
      </c>
      <c r="K624">
        <v>2.85206618371914</v>
      </c>
    </row>
    <row r="625" spans="1:11">
      <c r="A625">
        <v>623</v>
      </c>
      <c r="B625">
        <v>13.2307984783456</v>
      </c>
      <c r="C625">
        <v>2056.6464829794</v>
      </c>
      <c r="D625">
        <v>0.409924124968334</v>
      </c>
      <c r="E625">
        <v>220.161243096738</v>
      </c>
      <c r="F625">
        <v>17.7586329330985</v>
      </c>
      <c r="G625">
        <v>3252.3402458503</v>
      </c>
      <c r="H625">
        <v>0.237015643043421</v>
      </c>
      <c r="I625">
        <v>0.147271918932178</v>
      </c>
      <c r="J625">
        <v>18.7597958609846</v>
      </c>
      <c r="K625">
        <v>2.85206618371914</v>
      </c>
    </row>
    <row r="626" spans="1:11">
      <c r="A626">
        <v>624</v>
      </c>
      <c r="B626">
        <v>13.2294011249981</v>
      </c>
      <c r="C626">
        <v>2056.5529248851</v>
      </c>
      <c r="D626">
        <v>0.409920999887061</v>
      </c>
      <c r="E626">
        <v>220.152562750224</v>
      </c>
      <c r="F626">
        <v>17.7592546787834</v>
      </c>
      <c r="G626">
        <v>3252.36204921269</v>
      </c>
      <c r="H626">
        <v>0.237014566541772</v>
      </c>
      <c r="I626">
        <v>0.147271774838365</v>
      </c>
      <c r="J626">
        <v>18.759687524829</v>
      </c>
      <c r="K626">
        <v>2.85206618371914</v>
      </c>
    </row>
    <row r="627" spans="1:11">
      <c r="A627">
        <v>625</v>
      </c>
      <c r="B627">
        <v>13.2308951275808</v>
      </c>
      <c r="C627">
        <v>2056.67005953926</v>
      </c>
      <c r="D627">
        <v>0.409930101408275</v>
      </c>
      <c r="E627">
        <v>220.162791562826</v>
      </c>
      <c r="F627">
        <v>17.7582935780443</v>
      </c>
      <c r="G627">
        <v>3252.38792561889</v>
      </c>
      <c r="H627">
        <v>0.237019182193991</v>
      </c>
      <c r="I627">
        <v>0.14727239266447</v>
      </c>
      <c r="J627">
        <v>18.7598820232724</v>
      </c>
      <c r="K627">
        <v>2.85206618371914</v>
      </c>
    </row>
    <row r="628" spans="1:11">
      <c r="A628">
        <v>626</v>
      </c>
      <c r="B628">
        <v>13.2292042174097</v>
      </c>
      <c r="C628">
        <v>2056.50749904189</v>
      </c>
      <c r="D628">
        <v>0.409922274428403</v>
      </c>
      <c r="E628">
        <v>220.147595218771</v>
      </c>
      <c r="F628">
        <v>17.7595568825244</v>
      </c>
      <c r="G628">
        <v>3252.67045461392</v>
      </c>
      <c r="H628">
        <v>0.237016400095508</v>
      </c>
      <c r="I628">
        <v>0.147272020266767</v>
      </c>
      <c r="J628">
        <v>18.75969364929</v>
      </c>
      <c r="K628">
        <v>2.85206618371914</v>
      </c>
    </row>
    <row r="629" spans="1:11">
      <c r="A629">
        <v>627</v>
      </c>
      <c r="B629">
        <v>13.2278149790587</v>
      </c>
      <c r="C629">
        <v>2056.28285794124</v>
      </c>
      <c r="D629">
        <v>0.409906065216704</v>
      </c>
      <c r="E629">
        <v>220.127265981014</v>
      </c>
      <c r="F629">
        <v>17.7615556344176</v>
      </c>
      <c r="G629">
        <v>3253.02570956235</v>
      </c>
      <c r="H629">
        <v>0.237013080722189</v>
      </c>
      <c r="I629">
        <v>0.147271575956645</v>
      </c>
      <c r="J629">
        <v>18.7593688965499</v>
      </c>
      <c r="K629">
        <v>2.85206618371914</v>
      </c>
    </row>
    <row r="630" spans="1:11">
      <c r="A630">
        <v>628</v>
      </c>
      <c r="B630">
        <v>13.228776418906</v>
      </c>
      <c r="C630">
        <v>2056.34711572086</v>
      </c>
      <c r="D630">
        <v>0.409932016307762</v>
      </c>
      <c r="E630">
        <v>220.133776397874</v>
      </c>
      <c r="F630">
        <v>17.7609218113831</v>
      </c>
      <c r="G630">
        <v>3253.12128407788</v>
      </c>
      <c r="H630">
        <v>0.237014203132438</v>
      </c>
      <c r="I630">
        <v>0.147271726194769</v>
      </c>
      <c r="J630">
        <v>18.7593909054294</v>
      </c>
      <c r="K630">
        <v>2.85206618371914</v>
      </c>
    </row>
    <row r="631" spans="1:11">
      <c r="A631">
        <v>629</v>
      </c>
      <c r="B631">
        <v>13.2277008654701</v>
      </c>
      <c r="C631">
        <v>2056.27488576381</v>
      </c>
      <c r="D631">
        <v>0.409901556214271</v>
      </c>
      <c r="E631">
        <v>220.126195330901</v>
      </c>
      <c r="F631">
        <v>17.7616489058542</v>
      </c>
      <c r="G631">
        <v>3252.97169356271</v>
      </c>
      <c r="H631">
        <v>0.237013724283348</v>
      </c>
      <c r="I631">
        <v>0.147271662099251</v>
      </c>
      <c r="J631">
        <v>18.7593936514284</v>
      </c>
      <c r="K631">
        <v>2.85206618371914</v>
      </c>
    </row>
    <row r="632" spans="1:11">
      <c r="A632">
        <v>630</v>
      </c>
      <c r="B632">
        <v>13.2295447280063</v>
      </c>
      <c r="C632">
        <v>2056.55723880009</v>
      </c>
      <c r="D632">
        <v>0.409910165129993</v>
      </c>
      <c r="E632">
        <v>220.151756508478</v>
      </c>
      <c r="F632">
        <v>17.7591018320654</v>
      </c>
      <c r="G632">
        <v>3252.37272247685</v>
      </c>
      <c r="H632">
        <v>0.237018520633295</v>
      </c>
      <c r="I632">
        <v>0.147272304110974</v>
      </c>
      <c r="J632">
        <v>18.7597885594134</v>
      </c>
      <c r="K632">
        <v>2.85206618371914</v>
      </c>
    </row>
    <row r="633" spans="1:11">
      <c r="A633">
        <v>631</v>
      </c>
      <c r="B633">
        <v>13.2301346032754</v>
      </c>
      <c r="C633">
        <v>2056.73905535198</v>
      </c>
      <c r="D633">
        <v>0.409911312930626</v>
      </c>
      <c r="E633">
        <v>220.167489550249</v>
      </c>
      <c r="F633">
        <v>17.7575433397705</v>
      </c>
      <c r="G633">
        <v>3252.03772342349</v>
      </c>
      <c r="H633">
        <v>0.237023461570558</v>
      </c>
      <c r="I633">
        <v>0.147272965486978</v>
      </c>
      <c r="J633">
        <v>18.7601421127954</v>
      </c>
      <c r="K633">
        <v>2.85206618371914</v>
      </c>
    </row>
    <row r="634" spans="1:11">
      <c r="A634">
        <v>632</v>
      </c>
      <c r="B634">
        <v>13.2309484016261</v>
      </c>
      <c r="C634">
        <v>2056.72968814413</v>
      </c>
      <c r="D634">
        <v>0.409911307684721</v>
      </c>
      <c r="E634">
        <v>220.168227328453</v>
      </c>
      <c r="F634">
        <v>17.7575716253181</v>
      </c>
      <c r="G634">
        <v>3252.18827655634</v>
      </c>
      <c r="H634">
        <v>0.237024138702411</v>
      </c>
      <c r="I634">
        <v>0.147273056126243</v>
      </c>
      <c r="J634">
        <v>18.7599502112696</v>
      </c>
      <c r="K634">
        <v>2.85206618371914</v>
      </c>
    </row>
    <row r="635" spans="1:11">
      <c r="A635">
        <v>633</v>
      </c>
      <c r="B635">
        <v>13.2297870360829</v>
      </c>
      <c r="C635">
        <v>2056.4729772166</v>
      </c>
      <c r="D635">
        <v>0.40992207536706</v>
      </c>
      <c r="E635">
        <v>220.14501129206</v>
      </c>
      <c r="F635">
        <v>17.7599508869963</v>
      </c>
      <c r="G635">
        <v>3252.65730584261</v>
      </c>
      <c r="H635">
        <v>0.237015149542177</v>
      </c>
      <c r="I635">
        <v>0.147271852875108</v>
      </c>
      <c r="J635">
        <v>18.7595769263409</v>
      </c>
      <c r="K635">
        <v>2.85206618371914</v>
      </c>
    </row>
    <row r="636" spans="1:11">
      <c r="A636">
        <v>634</v>
      </c>
      <c r="B636">
        <v>13.2293823280961</v>
      </c>
      <c r="C636">
        <v>2056.52642902277</v>
      </c>
      <c r="D636">
        <v>0.409899953337689</v>
      </c>
      <c r="E636">
        <v>220.150883649288</v>
      </c>
      <c r="F636">
        <v>17.7592564404075</v>
      </c>
      <c r="G636">
        <v>3252.29384964466</v>
      </c>
      <c r="H636">
        <v>0.237018517186263</v>
      </c>
      <c r="I636">
        <v>0.14727230364957</v>
      </c>
      <c r="J636">
        <v>18.7595460477565</v>
      </c>
      <c r="K636">
        <v>2.85206618371914</v>
      </c>
    </row>
    <row r="637" spans="1:11">
      <c r="A637">
        <v>635</v>
      </c>
      <c r="B637">
        <v>13.2283656547316</v>
      </c>
      <c r="C637">
        <v>2056.36623439044</v>
      </c>
      <c r="D637">
        <v>0.409891981411256</v>
      </c>
      <c r="E637">
        <v>220.135651705821</v>
      </c>
      <c r="F637">
        <v>17.7606428874542</v>
      </c>
      <c r="G637">
        <v>3252.47466805376</v>
      </c>
      <c r="H637">
        <v>0.237015778074543</v>
      </c>
      <c r="I637">
        <v>0.14727193700664</v>
      </c>
      <c r="J637">
        <v>18.7593898983441</v>
      </c>
      <c r="K637">
        <v>2.85206618371914</v>
      </c>
    </row>
    <row r="638" spans="1:11">
      <c r="A638">
        <v>636</v>
      </c>
      <c r="B638">
        <v>13.2300602211319</v>
      </c>
      <c r="C638">
        <v>2056.67372330973</v>
      </c>
      <c r="D638">
        <v>0.409901144804389</v>
      </c>
      <c r="E638">
        <v>220.164605572191</v>
      </c>
      <c r="F638">
        <v>17.7578781430878</v>
      </c>
      <c r="G638">
        <v>3251.94181059656</v>
      </c>
      <c r="H638">
        <v>0.23702073927852</v>
      </c>
      <c r="I638">
        <v>0.147272601089467</v>
      </c>
      <c r="J638">
        <v>18.7597181344279</v>
      </c>
      <c r="K638">
        <v>2.85206618371914</v>
      </c>
    </row>
    <row r="639" spans="1:11">
      <c r="A639">
        <v>637</v>
      </c>
      <c r="B639">
        <v>13.2313067968916</v>
      </c>
      <c r="C639">
        <v>2056.82311619323</v>
      </c>
      <c r="D639">
        <v>0.409905443014282</v>
      </c>
      <c r="E639">
        <v>220.178623630992</v>
      </c>
      <c r="F639">
        <v>17.7566022202608</v>
      </c>
      <c r="G639">
        <v>3251.79784779495</v>
      </c>
      <c r="H639">
        <v>0.237025124755036</v>
      </c>
      <c r="I639">
        <v>0.147273188117274</v>
      </c>
      <c r="J639">
        <v>18.7598810211402</v>
      </c>
      <c r="K639">
        <v>2.85206618371914</v>
      </c>
    </row>
    <row r="640" spans="1:11">
      <c r="A640">
        <v>638</v>
      </c>
      <c r="B640">
        <v>13.2329709211642</v>
      </c>
      <c r="C640">
        <v>2056.88641221516</v>
      </c>
      <c r="D640">
        <v>0.409901632904994</v>
      </c>
      <c r="E640">
        <v>220.188774688077</v>
      </c>
      <c r="F640">
        <v>17.7559712088461</v>
      </c>
      <c r="G640">
        <v>3251.71594009406</v>
      </c>
      <c r="H640">
        <v>0.237027782222707</v>
      </c>
      <c r="I640">
        <v>0.147273543842724</v>
      </c>
      <c r="J640">
        <v>18.7595427992635</v>
      </c>
      <c r="K640">
        <v>2.85206618371914</v>
      </c>
    </row>
    <row r="641" spans="1:11">
      <c r="A641">
        <v>639</v>
      </c>
      <c r="B641">
        <v>13.2323498592711</v>
      </c>
      <c r="C641">
        <v>2056.96343503228</v>
      </c>
      <c r="D641">
        <v>0.409902152327285</v>
      </c>
      <c r="E641">
        <v>220.194444303932</v>
      </c>
      <c r="F641">
        <v>17.7552519526915</v>
      </c>
      <c r="G641">
        <v>3251.60741964622</v>
      </c>
      <c r="H641">
        <v>0.237029929256326</v>
      </c>
      <c r="I641">
        <v>0.147273831244366</v>
      </c>
      <c r="J641">
        <v>18.7597906608566</v>
      </c>
      <c r="K641">
        <v>2.85206618371914</v>
      </c>
    </row>
    <row r="642" spans="1:11">
      <c r="A642">
        <v>640</v>
      </c>
      <c r="B642">
        <v>13.2326425168955</v>
      </c>
      <c r="C642">
        <v>2056.68623431542</v>
      </c>
      <c r="D642">
        <v>0.409911650673202</v>
      </c>
      <c r="E642">
        <v>220.170622489748</v>
      </c>
      <c r="F642">
        <v>17.7576523723365</v>
      </c>
      <c r="G642">
        <v>3251.92716290097</v>
      </c>
      <c r="H642">
        <v>0.237017824169964</v>
      </c>
      <c r="I642">
        <v>0.147272210885779</v>
      </c>
      <c r="J642">
        <v>18.7592416530443</v>
      </c>
      <c r="K642">
        <v>2.85206618371914</v>
      </c>
    </row>
    <row r="643" spans="1:11">
      <c r="A643">
        <v>641</v>
      </c>
      <c r="B643">
        <v>13.2308804491485</v>
      </c>
      <c r="C643">
        <v>2056.59123483952</v>
      </c>
      <c r="D643">
        <v>0.409909770201729</v>
      </c>
      <c r="E643">
        <v>220.161938075348</v>
      </c>
      <c r="F643">
        <v>17.7584677088851</v>
      </c>
      <c r="G643">
        <v>3252.24675917652</v>
      </c>
      <c r="H643">
        <v>0.237020614819142</v>
      </c>
      <c r="I643">
        <v>0.147272584429801</v>
      </c>
      <c r="J643">
        <v>18.7591426577727</v>
      </c>
      <c r="K643">
        <v>2.85206618371914</v>
      </c>
    </row>
    <row r="644" spans="1:11">
      <c r="A644">
        <v>642</v>
      </c>
      <c r="B644">
        <v>13.2338613453924</v>
      </c>
      <c r="C644">
        <v>2057.00449104394</v>
      </c>
      <c r="D644">
        <v>0.409901585522365</v>
      </c>
      <c r="E644">
        <v>220.198862662691</v>
      </c>
      <c r="F644">
        <v>17.7548922425074</v>
      </c>
      <c r="G644">
        <v>3251.6131885678</v>
      </c>
      <c r="H644">
        <v>0.237032441060184</v>
      </c>
      <c r="I644">
        <v>0.147274167476697</v>
      </c>
      <c r="J644">
        <v>18.7597540532989</v>
      </c>
      <c r="K644">
        <v>2.85206618371914</v>
      </c>
    </row>
    <row r="645" spans="1:11">
      <c r="A645">
        <v>643</v>
      </c>
      <c r="B645">
        <v>13.2345552624078</v>
      </c>
      <c r="C645">
        <v>2057.2048905847</v>
      </c>
      <c r="D645">
        <v>0.409900502971988</v>
      </c>
      <c r="E645">
        <v>220.217483962029</v>
      </c>
      <c r="F645">
        <v>17.7532277380668</v>
      </c>
      <c r="G645">
        <v>3251.05373228382</v>
      </c>
      <c r="H645">
        <v>0.237033991911933</v>
      </c>
      <c r="I645">
        <v>0.147274375076508</v>
      </c>
      <c r="J645">
        <v>18.7600198136594</v>
      </c>
      <c r="K645">
        <v>2.85206618371914</v>
      </c>
    </row>
    <row r="646" spans="1:11">
      <c r="A646">
        <v>644</v>
      </c>
      <c r="B646">
        <v>13.2304455272133</v>
      </c>
      <c r="C646">
        <v>2056.49859447759</v>
      </c>
      <c r="D646">
        <v>0.409886930011373</v>
      </c>
      <c r="E646">
        <v>220.154726245104</v>
      </c>
      <c r="F646">
        <v>17.7592812371198</v>
      </c>
      <c r="G646">
        <v>3252.40369183909</v>
      </c>
      <c r="H646">
        <v>0.237021041242817</v>
      </c>
      <c r="I646">
        <v>0.147272641509302</v>
      </c>
      <c r="J646">
        <v>18.7588747024391</v>
      </c>
      <c r="K646">
        <v>2.85206618371914</v>
      </c>
    </row>
    <row r="647" spans="1:11">
      <c r="A647">
        <v>645</v>
      </c>
      <c r="B647">
        <v>13.2341077487249</v>
      </c>
      <c r="C647">
        <v>2057.04726217938</v>
      </c>
      <c r="D647">
        <v>0.409889456479647</v>
      </c>
      <c r="E647">
        <v>220.20340087611</v>
      </c>
      <c r="F647">
        <v>17.754617012967</v>
      </c>
      <c r="G647">
        <v>3251.38178650937</v>
      </c>
      <c r="H647">
        <v>0.237032003176817</v>
      </c>
      <c r="I647">
        <v>0.147274108861034</v>
      </c>
      <c r="J647">
        <v>18.7597561136211</v>
      </c>
      <c r="K647">
        <v>2.85206618371914</v>
      </c>
    </row>
    <row r="648" spans="1:11">
      <c r="A648">
        <v>646</v>
      </c>
      <c r="B648">
        <v>13.2319721052067</v>
      </c>
      <c r="C648">
        <v>2056.73448521714</v>
      </c>
      <c r="D648">
        <v>0.40989813959516</v>
      </c>
      <c r="E648">
        <v>220.174825853349</v>
      </c>
      <c r="F648">
        <v>17.7571287161841</v>
      </c>
      <c r="G648">
        <v>3252.05245014396</v>
      </c>
      <c r="H648">
        <v>0.237028795472838</v>
      </c>
      <c r="I648">
        <v>0.147273679476001</v>
      </c>
      <c r="J648">
        <v>18.7593375630714</v>
      </c>
      <c r="K648">
        <v>2.85206618371914</v>
      </c>
    </row>
    <row r="649" spans="1:11">
      <c r="A649">
        <v>647</v>
      </c>
      <c r="B649">
        <v>13.2298910326583</v>
      </c>
      <c r="C649">
        <v>2056.43571769063</v>
      </c>
      <c r="D649">
        <v>0.409907147556089</v>
      </c>
      <c r="E649">
        <v>220.147039503306</v>
      </c>
      <c r="F649">
        <v>17.759637984756</v>
      </c>
      <c r="G649">
        <v>3252.51989620624</v>
      </c>
      <c r="H649">
        <v>0.237021332412705</v>
      </c>
      <c r="I649">
        <v>0.147272680484277</v>
      </c>
      <c r="J649">
        <v>18.7589910096442</v>
      </c>
      <c r="K649">
        <v>2.85206618371914</v>
      </c>
    </row>
    <row r="650" spans="1:11">
      <c r="A650">
        <v>648</v>
      </c>
      <c r="B650">
        <v>13.2362822482373</v>
      </c>
      <c r="C650">
        <v>2057.21330019123</v>
      </c>
      <c r="D650">
        <v>0.409917048300135</v>
      </c>
      <c r="E650">
        <v>220.218717769809</v>
      </c>
      <c r="F650">
        <v>17.7530704615402</v>
      </c>
      <c r="G650">
        <v>3251.26190536619</v>
      </c>
      <c r="H650">
        <v>0.237036547712059</v>
      </c>
      <c r="I650">
        <v>0.147274717202845</v>
      </c>
      <c r="J650">
        <v>18.7599420245236</v>
      </c>
      <c r="K650">
        <v>2.85206618371914</v>
      </c>
    </row>
    <row r="651" spans="1:11">
      <c r="A651">
        <v>649</v>
      </c>
      <c r="B651">
        <v>13.2321947639375</v>
      </c>
      <c r="C651">
        <v>2056.87040026736</v>
      </c>
      <c r="D651">
        <v>0.40990921536929</v>
      </c>
      <c r="E651">
        <v>220.187047961957</v>
      </c>
      <c r="F651">
        <v>17.7558143544345</v>
      </c>
      <c r="G651">
        <v>3251.9412141856</v>
      </c>
      <c r="H651">
        <v>0.237032834956514</v>
      </c>
      <c r="I651">
        <v>0.147274220204269</v>
      </c>
      <c r="J651">
        <v>18.759545558085</v>
      </c>
      <c r="K651">
        <v>2.85206618371914</v>
      </c>
    </row>
    <row r="652" spans="1:11">
      <c r="A652">
        <v>650</v>
      </c>
      <c r="B652">
        <v>13.2320968758702</v>
      </c>
      <c r="C652">
        <v>2056.90799859758</v>
      </c>
      <c r="D652">
        <v>0.409879730059829</v>
      </c>
      <c r="E652">
        <v>220.188720526754</v>
      </c>
      <c r="F652">
        <v>17.7557696850337</v>
      </c>
      <c r="G652">
        <v>3251.63870990818</v>
      </c>
      <c r="H652">
        <v>0.237035068188089</v>
      </c>
      <c r="I652">
        <v>0.147274519149401</v>
      </c>
      <c r="J652">
        <v>18.7597726591035</v>
      </c>
      <c r="K652">
        <v>2.85206618371914</v>
      </c>
    </row>
    <row r="653" spans="1:11">
      <c r="A653">
        <v>651</v>
      </c>
      <c r="B653">
        <v>13.2313904426465</v>
      </c>
      <c r="C653">
        <v>2056.61906968924</v>
      </c>
      <c r="D653">
        <v>0.409900509069023</v>
      </c>
      <c r="E653">
        <v>220.164200706643</v>
      </c>
      <c r="F653">
        <v>17.7581611462665</v>
      </c>
      <c r="G653">
        <v>3252.1978991272</v>
      </c>
      <c r="H653">
        <v>0.237025759035562</v>
      </c>
      <c r="I653">
        <v>0.147273273021024</v>
      </c>
      <c r="J653">
        <v>18.7591921441869</v>
      </c>
      <c r="K653">
        <v>2.85206618371914</v>
      </c>
    </row>
    <row r="654" spans="1:11">
      <c r="A654">
        <v>652</v>
      </c>
      <c r="B654">
        <v>13.233472517442</v>
      </c>
      <c r="C654">
        <v>2056.9621397413</v>
      </c>
      <c r="D654">
        <v>0.409922193723289</v>
      </c>
      <c r="E654">
        <v>220.196349040792</v>
      </c>
      <c r="F654">
        <v>17.7550118055666</v>
      </c>
      <c r="G654">
        <v>3251.73307270133</v>
      </c>
      <c r="H654">
        <v>0.237032996618978</v>
      </c>
      <c r="I654">
        <v>0.147274241844677</v>
      </c>
      <c r="J654">
        <v>18.7595845141042</v>
      </c>
      <c r="K654">
        <v>2.85206618371914</v>
      </c>
    </row>
    <row r="655" spans="1:11">
      <c r="A655">
        <v>653</v>
      </c>
      <c r="B655">
        <v>13.2323037671044</v>
      </c>
      <c r="C655">
        <v>2056.78234391523</v>
      </c>
      <c r="D655">
        <v>0.409899446576293</v>
      </c>
      <c r="E655">
        <v>220.17842400512</v>
      </c>
      <c r="F655">
        <v>17.7568137532077</v>
      </c>
      <c r="G655">
        <v>3251.96736508593</v>
      </c>
      <c r="H655">
        <v>0.237030977917115</v>
      </c>
      <c r="I655">
        <v>0.147273971618706</v>
      </c>
      <c r="J655">
        <v>18.7594876814741</v>
      </c>
      <c r="K655">
        <v>2.85206618371914</v>
      </c>
    </row>
    <row r="656" spans="1:11">
      <c r="A656">
        <v>654</v>
      </c>
      <c r="B656">
        <v>13.2345899362302</v>
      </c>
      <c r="C656">
        <v>2057.01209556499</v>
      </c>
      <c r="D656">
        <v>0.409909588170038</v>
      </c>
      <c r="E656">
        <v>220.20257739295</v>
      </c>
      <c r="F656">
        <v>17.7546423418859</v>
      </c>
      <c r="G656">
        <v>3251.59780321335</v>
      </c>
      <c r="H656">
        <v>0.237036735945403</v>
      </c>
      <c r="I656">
        <v>0.147274742400385</v>
      </c>
      <c r="J656">
        <v>18.7594831681155</v>
      </c>
      <c r="K656">
        <v>2.85206618371914</v>
      </c>
    </row>
    <row r="657" spans="1:11">
      <c r="A657">
        <v>655</v>
      </c>
      <c r="B657">
        <v>13.231051298476</v>
      </c>
      <c r="C657">
        <v>2056.59345690262</v>
      </c>
      <c r="D657">
        <v>0.409895791883147</v>
      </c>
      <c r="E657">
        <v>220.162173084867</v>
      </c>
      <c r="F657">
        <v>17.7583476383567</v>
      </c>
      <c r="G657">
        <v>3252.35480402101</v>
      </c>
      <c r="H657">
        <v>0.237027615028051</v>
      </c>
      <c r="I657">
        <v>0.147273521462155</v>
      </c>
      <c r="J657">
        <v>18.7591297109444</v>
      </c>
      <c r="K657">
        <v>2.85206618371914</v>
      </c>
    </row>
    <row r="658" spans="1:11">
      <c r="A658">
        <v>656</v>
      </c>
      <c r="B658">
        <v>13.2318966570257</v>
      </c>
      <c r="C658">
        <v>2056.51831059145</v>
      </c>
      <c r="D658">
        <v>0.40989843641479</v>
      </c>
      <c r="E658">
        <v>220.156373143169</v>
      </c>
      <c r="F658">
        <v>17.7591740329011</v>
      </c>
      <c r="G658">
        <v>3252.44623660321</v>
      </c>
      <c r="H658">
        <v>0.237020210419564</v>
      </c>
      <c r="I658">
        <v>0.147272530298439</v>
      </c>
      <c r="J658">
        <v>18.7588926936467</v>
      </c>
      <c r="K658">
        <v>2.85206618371914</v>
      </c>
    </row>
    <row r="659" spans="1:11">
      <c r="A659">
        <v>657</v>
      </c>
      <c r="B659">
        <v>13.2320948459875</v>
      </c>
      <c r="C659">
        <v>2056.70484077341</v>
      </c>
      <c r="D659">
        <v>0.409914085100098</v>
      </c>
      <c r="E659">
        <v>220.171786483164</v>
      </c>
      <c r="F659">
        <v>17.7573867352978</v>
      </c>
      <c r="G659">
        <v>3252.09350320942</v>
      </c>
      <c r="H659">
        <v>0.237025083591518</v>
      </c>
      <c r="I659">
        <v>0.1472731826072</v>
      </c>
      <c r="J659">
        <v>18.7593318712967</v>
      </c>
      <c r="K659">
        <v>2.85206618371914</v>
      </c>
    </row>
    <row r="660" spans="1:11">
      <c r="A660">
        <v>658</v>
      </c>
      <c r="B660">
        <v>13.2297510067761</v>
      </c>
      <c r="C660">
        <v>2056.43408585147</v>
      </c>
      <c r="D660">
        <v>0.409913893159727</v>
      </c>
      <c r="E660">
        <v>220.147079508448</v>
      </c>
      <c r="F660">
        <v>17.7596032245919</v>
      </c>
      <c r="G660">
        <v>3252.38461997619</v>
      </c>
      <c r="H660">
        <v>0.237016840625308</v>
      </c>
      <c r="I660">
        <v>0.14727207923364</v>
      </c>
      <c r="J660">
        <v>18.7589724911204</v>
      </c>
      <c r="K660">
        <v>2.85206618371914</v>
      </c>
    </row>
    <row r="661" spans="1:11">
      <c r="A661">
        <v>659</v>
      </c>
      <c r="B661">
        <v>13.2316413101078</v>
      </c>
      <c r="C661">
        <v>2056.60228934041</v>
      </c>
      <c r="D661">
        <v>0.409896108755425</v>
      </c>
      <c r="E661">
        <v>220.163546866516</v>
      </c>
      <c r="F661">
        <v>17.7584198204486</v>
      </c>
      <c r="G661">
        <v>3252.28805213363</v>
      </c>
      <c r="H661">
        <v>0.237026082055441</v>
      </c>
      <c r="I661">
        <v>0.147273316260003</v>
      </c>
      <c r="J661">
        <v>18.7590906209959</v>
      </c>
      <c r="K661">
        <v>2.85206618371914</v>
      </c>
    </row>
    <row r="662" spans="1:11">
      <c r="A662">
        <v>660</v>
      </c>
      <c r="B662">
        <v>13.2292634400383</v>
      </c>
      <c r="C662">
        <v>2056.24485326192</v>
      </c>
      <c r="D662">
        <v>0.409894893929483</v>
      </c>
      <c r="E662">
        <v>220.129729610541</v>
      </c>
      <c r="F662">
        <v>17.7614544668561</v>
      </c>
      <c r="G662">
        <v>3252.66904514433</v>
      </c>
      <c r="H662">
        <v>0.23701319534828</v>
      </c>
      <c r="I662">
        <v>0.14727159129968</v>
      </c>
      <c r="J662">
        <v>18.7586999253278</v>
      </c>
      <c r="K662">
        <v>2.85206618371914</v>
      </c>
    </row>
    <row r="663" spans="1:11">
      <c r="A663">
        <v>661</v>
      </c>
      <c r="B663">
        <v>13.2310696302803</v>
      </c>
      <c r="C663">
        <v>2056.59390994744</v>
      </c>
      <c r="D663">
        <v>0.409898871330443</v>
      </c>
      <c r="E663">
        <v>220.161217000629</v>
      </c>
      <c r="F663">
        <v>17.7583759630802</v>
      </c>
      <c r="G663">
        <v>3252.24888558814</v>
      </c>
      <c r="H663">
        <v>0.237026130725042</v>
      </c>
      <c r="I663">
        <v>0.14727332277485</v>
      </c>
      <c r="J663">
        <v>18.7592275285629</v>
      </c>
      <c r="K663">
        <v>2.85206618371914</v>
      </c>
    </row>
    <row r="664" spans="1:11">
      <c r="A664">
        <v>662</v>
      </c>
      <c r="B664">
        <v>13.2300930647676</v>
      </c>
      <c r="C664">
        <v>2056.30104802818</v>
      </c>
      <c r="D664">
        <v>0.409907202205825</v>
      </c>
      <c r="E664">
        <v>220.135391015131</v>
      </c>
      <c r="F664">
        <v>17.7608667730371</v>
      </c>
      <c r="G664">
        <v>3252.96575344492</v>
      </c>
      <c r="H664">
        <v>0.237022509237501</v>
      </c>
      <c r="I664">
        <v>0.147272838010275</v>
      </c>
      <c r="J664">
        <v>18.7587305080111</v>
      </c>
      <c r="K664">
        <v>2.85206618371914</v>
      </c>
    </row>
    <row r="665" spans="1:11">
      <c r="A665">
        <v>663</v>
      </c>
      <c r="B665">
        <v>13.2288262039048</v>
      </c>
      <c r="C665">
        <v>2056.14653436784</v>
      </c>
      <c r="D665">
        <v>0.40990324519921</v>
      </c>
      <c r="E665">
        <v>220.120843208966</v>
      </c>
      <c r="F665">
        <v>17.7621302265057</v>
      </c>
      <c r="G665">
        <v>3253.27944899254</v>
      </c>
      <c r="H665">
        <v>0.23702059956667</v>
      </c>
      <c r="I665">
        <v>0.147272582388163</v>
      </c>
      <c r="J665">
        <v>18.758563076313</v>
      </c>
      <c r="K665">
        <v>2.85206618371914</v>
      </c>
    </row>
    <row r="666" spans="1:11">
      <c r="A666">
        <v>664</v>
      </c>
      <c r="B666">
        <v>13.2281223474126</v>
      </c>
      <c r="C666">
        <v>2055.88108669986</v>
      </c>
      <c r="D666">
        <v>0.409873638190427</v>
      </c>
      <c r="E666">
        <v>220.098486567457</v>
      </c>
      <c r="F666">
        <v>17.7645993864713</v>
      </c>
      <c r="G666">
        <v>3253.54346992218</v>
      </c>
      <c r="H666">
        <v>0.237015604989273</v>
      </c>
      <c r="I666">
        <v>0.147271913838477</v>
      </c>
      <c r="J666">
        <v>18.7580018665559</v>
      </c>
      <c r="K666">
        <v>2.85206618371914</v>
      </c>
    </row>
    <row r="667" spans="1:11">
      <c r="A667">
        <v>665</v>
      </c>
      <c r="B667">
        <v>13.2284279832633</v>
      </c>
      <c r="C667">
        <v>2056.04950084607</v>
      </c>
      <c r="D667">
        <v>0.409888546775412</v>
      </c>
      <c r="E667">
        <v>220.11214887979</v>
      </c>
      <c r="F667">
        <v>17.7631211374095</v>
      </c>
      <c r="G667">
        <v>3253.28409804031</v>
      </c>
      <c r="H667">
        <v>0.237018666905881</v>
      </c>
      <c r="I667">
        <v>0.147272323690338</v>
      </c>
      <c r="J667">
        <v>18.7584150173363</v>
      </c>
      <c r="K667">
        <v>2.85206618371914</v>
      </c>
    </row>
    <row r="668" spans="1:11">
      <c r="A668">
        <v>666</v>
      </c>
      <c r="B668">
        <v>13.2304095293049</v>
      </c>
      <c r="C668">
        <v>2056.28240592968</v>
      </c>
      <c r="D668">
        <v>0.409889684782108</v>
      </c>
      <c r="E668">
        <v>220.134535481174</v>
      </c>
      <c r="F668">
        <v>17.7610599785173</v>
      </c>
      <c r="G668">
        <v>3252.96731817719</v>
      </c>
      <c r="H668">
        <v>0.237025605372203</v>
      </c>
      <c r="I668">
        <v>0.147273252451883</v>
      </c>
      <c r="J668">
        <v>18.7586187096787</v>
      </c>
      <c r="K668">
        <v>2.85206618371914</v>
      </c>
    </row>
    <row r="669" spans="1:11">
      <c r="A669">
        <v>667</v>
      </c>
      <c r="B669">
        <v>13.230337449233</v>
      </c>
      <c r="C669">
        <v>2056.3467981076</v>
      </c>
      <c r="D669">
        <v>0.409901347968533</v>
      </c>
      <c r="E669">
        <v>220.139278789408</v>
      </c>
      <c r="F669">
        <v>17.7604601530189</v>
      </c>
      <c r="G669">
        <v>3252.78098512596</v>
      </c>
      <c r="H669">
        <v>0.237024135606289</v>
      </c>
      <c r="I669">
        <v>0.147273055711803</v>
      </c>
      <c r="J669">
        <v>18.7588186764571</v>
      </c>
      <c r="K669">
        <v>2.85206618371914</v>
      </c>
    </row>
    <row r="670" spans="1:11">
      <c r="A670">
        <v>668</v>
      </c>
      <c r="B670">
        <v>13.2320946561534</v>
      </c>
      <c r="C670">
        <v>2056.71044648113</v>
      </c>
      <c r="D670">
        <v>0.409914908483049</v>
      </c>
      <c r="E670">
        <v>220.172111588826</v>
      </c>
      <c r="F670">
        <v>17.7573361083847</v>
      </c>
      <c r="G670">
        <v>3252.20478911084</v>
      </c>
      <c r="H670">
        <v>0.23703197487129</v>
      </c>
      <c r="I670">
        <v>0.14727410507202</v>
      </c>
      <c r="J670">
        <v>18.7593866173079</v>
      </c>
      <c r="K670">
        <v>2.85206618371914</v>
      </c>
    </row>
    <row r="671" spans="1:11">
      <c r="A671">
        <v>669</v>
      </c>
      <c r="B671">
        <v>13.2300532976754</v>
      </c>
      <c r="C671">
        <v>2056.2726314268</v>
      </c>
      <c r="D671">
        <v>0.409903978337854</v>
      </c>
      <c r="E671">
        <v>220.133908261031</v>
      </c>
      <c r="F671">
        <v>17.7610756130398</v>
      </c>
      <c r="G671">
        <v>3252.97119391049</v>
      </c>
      <c r="H671">
        <v>0.237021984105485</v>
      </c>
      <c r="I671">
        <v>0.147272767717709</v>
      </c>
      <c r="J671">
        <v>18.7585770607015</v>
      </c>
      <c r="K671">
        <v>2.85206618371914</v>
      </c>
    </row>
    <row r="672" spans="1:11">
      <c r="A672">
        <v>670</v>
      </c>
      <c r="B672">
        <v>13.2310304450696</v>
      </c>
      <c r="C672">
        <v>2056.16563108619</v>
      </c>
      <c r="D672">
        <v>0.409934911041617</v>
      </c>
      <c r="E672">
        <v>220.125049803816</v>
      </c>
      <c r="F672">
        <v>17.7622906303929</v>
      </c>
      <c r="G672">
        <v>3253.48561532637</v>
      </c>
      <c r="H672">
        <v>0.237015750510541</v>
      </c>
      <c r="I672">
        <v>0.147271933317086</v>
      </c>
      <c r="J672">
        <v>18.7583375496109</v>
      </c>
      <c r="K672">
        <v>2.85206618371914</v>
      </c>
    </row>
    <row r="673" spans="1:11">
      <c r="A673">
        <v>671</v>
      </c>
      <c r="B673">
        <v>13.2310371202794</v>
      </c>
      <c r="C673">
        <v>2056.43752421634</v>
      </c>
      <c r="D673">
        <v>0.409915965898534</v>
      </c>
      <c r="E673">
        <v>220.148420458845</v>
      </c>
      <c r="F673">
        <v>17.7596818000147</v>
      </c>
      <c r="G673">
        <v>3252.81357662723</v>
      </c>
      <c r="H673">
        <v>0.237024225128848</v>
      </c>
      <c r="I673">
        <v>0.147273067695096</v>
      </c>
      <c r="J673">
        <v>18.7588566680844</v>
      </c>
      <c r="K673">
        <v>2.85206618371914</v>
      </c>
    </row>
    <row r="674" spans="1:11">
      <c r="A674">
        <v>672</v>
      </c>
      <c r="B674">
        <v>13.2295573042038</v>
      </c>
      <c r="C674">
        <v>2056.04525029683</v>
      </c>
      <c r="D674">
        <v>0.409916448264765</v>
      </c>
      <c r="E674">
        <v>220.111939850963</v>
      </c>
      <c r="F674">
        <v>17.7630455022862</v>
      </c>
      <c r="G674">
        <v>3253.23422044657</v>
      </c>
      <c r="H674">
        <v>0.237011161880592</v>
      </c>
      <c r="I674">
        <v>0.147271319114985</v>
      </c>
      <c r="J674">
        <v>18.7583738119303</v>
      </c>
      <c r="K674">
        <v>2.85206618371914</v>
      </c>
    </row>
    <row r="675" spans="1:11">
      <c r="A675">
        <v>673</v>
      </c>
      <c r="B675">
        <v>13.2296736838738</v>
      </c>
      <c r="C675">
        <v>2056.21581118901</v>
      </c>
      <c r="D675">
        <v>0.409905801212069</v>
      </c>
      <c r="E675">
        <v>220.127479414162</v>
      </c>
      <c r="F675">
        <v>17.7616528605035</v>
      </c>
      <c r="G675">
        <v>3253.12278339339</v>
      </c>
      <c r="H675">
        <v>0.237020949288894</v>
      </c>
      <c r="I675">
        <v>0.147272629200683</v>
      </c>
      <c r="J675">
        <v>18.7586262770015</v>
      </c>
      <c r="K675">
        <v>2.85206618371914</v>
      </c>
    </row>
    <row r="676" spans="1:11">
      <c r="A676">
        <v>674</v>
      </c>
      <c r="B676">
        <v>13.2313390370343</v>
      </c>
      <c r="C676">
        <v>2056.38314747613</v>
      </c>
      <c r="D676">
        <v>0.409917968364811</v>
      </c>
      <c r="E676">
        <v>220.143521269829</v>
      </c>
      <c r="F676">
        <v>17.7602256606805</v>
      </c>
      <c r="G676">
        <v>3253.12990990301</v>
      </c>
      <c r="H676">
        <v>0.237024913360056</v>
      </c>
      <c r="I676">
        <v>0.147273159820329</v>
      </c>
      <c r="J676">
        <v>18.7587858699609</v>
      </c>
      <c r="K676">
        <v>2.85206618371914</v>
      </c>
    </row>
    <row r="677" spans="1:11">
      <c r="A677">
        <v>675</v>
      </c>
      <c r="B677">
        <v>13.2292329268369</v>
      </c>
      <c r="C677">
        <v>2056.09279654048</v>
      </c>
      <c r="D677">
        <v>0.409902984614307</v>
      </c>
      <c r="E677">
        <v>220.117679907768</v>
      </c>
      <c r="F677">
        <v>17.762674633907</v>
      </c>
      <c r="G677">
        <v>3253.36276382343</v>
      </c>
      <c r="H677">
        <v>0.23701845974437</v>
      </c>
      <c r="I677">
        <v>0.14727229596067</v>
      </c>
      <c r="J677">
        <v>18.7583137125575</v>
      </c>
      <c r="K677">
        <v>2.85206618371914</v>
      </c>
    </row>
    <row r="678" spans="1:11">
      <c r="A678">
        <v>676</v>
      </c>
      <c r="B678">
        <v>13.2276484057109</v>
      </c>
      <c r="C678">
        <v>2056.03986714444</v>
      </c>
      <c r="D678">
        <v>0.409895753804198</v>
      </c>
      <c r="E678">
        <v>220.111412537052</v>
      </c>
      <c r="F678">
        <v>17.7630552155382</v>
      </c>
      <c r="G678">
        <v>3253.38880860161</v>
      </c>
      <c r="H678">
        <v>0.237017874607532</v>
      </c>
      <c r="I678">
        <v>0.147272217637099</v>
      </c>
      <c r="J678">
        <v>18.7583845542212</v>
      </c>
      <c r="K678">
        <v>2.85206618371914</v>
      </c>
    </row>
    <row r="679" spans="1:11">
      <c r="A679">
        <v>677</v>
      </c>
      <c r="B679">
        <v>13.2299658020279</v>
      </c>
      <c r="C679">
        <v>2056.17381000295</v>
      </c>
      <c r="D679">
        <v>0.409906459547082</v>
      </c>
      <c r="E679">
        <v>220.124855211321</v>
      </c>
      <c r="F679">
        <v>17.7619465120858</v>
      </c>
      <c r="G679">
        <v>3253.28957250748</v>
      </c>
      <c r="H679">
        <v>0.237020904146481</v>
      </c>
      <c r="I679">
        <v>0.147272623158084</v>
      </c>
      <c r="J679">
        <v>18.7584365892379</v>
      </c>
      <c r="K679">
        <v>2.85206618371914</v>
      </c>
    </row>
    <row r="680" spans="1:11">
      <c r="A680">
        <v>678</v>
      </c>
      <c r="B680">
        <v>13.2276058370509</v>
      </c>
      <c r="C680">
        <v>2055.64978877427</v>
      </c>
      <c r="D680">
        <v>0.409882275967907</v>
      </c>
      <c r="E680">
        <v>220.07929548102</v>
      </c>
      <c r="F680">
        <v>17.7666212650154</v>
      </c>
      <c r="G680">
        <v>3254.13759387305</v>
      </c>
      <c r="H680">
        <v>0.237010597342853</v>
      </c>
      <c r="I680">
        <v>0.147271243550533</v>
      </c>
      <c r="J680">
        <v>18.7574911058007</v>
      </c>
      <c r="K680">
        <v>2.85206618371914</v>
      </c>
    </row>
    <row r="681" spans="1:11">
      <c r="A681">
        <v>679</v>
      </c>
      <c r="B681">
        <v>13.2289761662794</v>
      </c>
      <c r="C681">
        <v>2056.14742243778</v>
      </c>
      <c r="D681">
        <v>0.409901383472147</v>
      </c>
      <c r="E681">
        <v>220.122060817242</v>
      </c>
      <c r="F681">
        <v>17.7621779814851</v>
      </c>
      <c r="G681">
        <v>3253.32662554968</v>
      </c>
      <c r="H681">
        <v>0.237020321948702</v>
      </c>
      <c r="I681">
        <v>0.147272545227291</v>
      </c>
      <c r="J681">
        <v>18.7584510625827</v>
      </c>
      <c r="K681">
        <v>2.85206618371914</v>
      </c>
    </row>
    <row r="682" spans="1:11">
      <c r="A682">
        <v>680</v>
      </c>
      <c r="B682">
        <v>13.2275744834738</v>
      </c>
      <c r="C682">
        <v>2055.92626669575</v>
      </c>
      <c r="D682">
        <v>0.409931702456545</v>
      </c>
      <c r="E682">
        <v>220.101251975407</v>
      </c>
      <c r="F682">
        <v>17.7640480055489</v>
      </c>
      <c r="G682">
        <v>3253.70487145733</v>
      </c>
      <c r="H682">
        <v>0.237012735218689</v>
      </c>
      <c r="I682">
        <v>0.147271529710032</v>
      </c>
      <c r="J682">
        <v>18.7582248142762</v>
      </c>
      <c r="K682">
        <v>2.85206618371914</v>
      </c>
    </row>
    <row r="683" spans="1:11">
      <c r="A683">
        <v>681</v>
      </c>
      <c r="B683">
        <v>13.2268492334385</v>
      </c>
      <c r="C683">
        <v>2055.69541859493</v>
      </c>
      <c r="D683">
        <v>0.409914837442023</v>
      </c>
      <c r="E683">
        <v>220.082128228733</v>
      </c>
      <c r="F683">
        <v>17.7660646670789</v>
      </c>
      <c r="G683">
        <v>3254.13190116465</v>
      </c>
      <c r="H683">
        <v>0.23700892575442</v>
      </c>
      <c r="I683">
        <v>0.147271019806064</v>
      </c>
      <c r="J683">
        <v>18.7577127693192</v>
      </c>
      <c r="K683">
        <v>2.85206618371914</v>
      </c>
    </row>
    <row r="684" spans="1:11">
      <c r="A684">
        <v>682</v>
      </c>
      <c r="B684">
        <v>13.2288244893385</v>
      </c>
      <c r="C684">
        <v>2056.05465053453</v>
      </c>
      <c r="D684">
        <v>0.409901751832024</v>
      </c>
      <c r="E684">
        <v>220.114078849034</v>
      </c>
      <c r="F684">
        <v>17.7629976672911</v>
      </c>
      <c r="G684">
        <v>3253.36752847853</v>
      </c>
      <c r="H684">
        <v>0.237016912052265</v>
      </c>
      <c r="I684">
        <v>0.147272088794465</v>
      </c>
      <c r="J684">
        <v>18.7582768446707</v>
      </c>
      <c r="K684">
        <v>2.85206618371914</v>
      </c>
    </row>
    <row r="685" spans="1:11">
      <c r="A685">
        <v>683</v>
      </c>
      <c r="B685">
        <v>13.2308024647245</v>
      </c>
      <c r="C685">
        <v>2056.34171798364</v>
      </c>
      <c r="D685">
        <v>0.409909543710023</v>
      </c>
      <c r="E685">
        <v>220.140956852338</v>
      </c>
      <c r="F685">
        <v>17.76053419301</v>
      </c>
      <c r="G685">
        <v>3252.92430348268</v>
      </c>
      <c r="H685">
        <v>0.237023121900098</v>
      </c>
      <c r="I685">
        <v>0.147272920019571</v>
      </c>
      <c r="J685">
        <v>18.7586084544393</v>
      </c>
      <c r="K685">
        <v>2.85206618371914</v>
      </c>
    </row>
    <row r="686" spans="1:11">
      <c r="A686">
        <v>684</v>
      </c>
      <c r="B686">
        <v>13.2282665458749</v>
      </c>
      <c r="C686">
        <v>2055.99858117486</v>
      </c>
      <c r="D686">
        <v>0.409906140211793</v>
      </c>
      <c r="E686">
        <v>220.108076169528</v>
      </c>
      <c r="F686">
        <v>17.7634860313911</v>
      </c>
      <c r="G686">
        <v>3253.51425451126</v>
      </c>
      <c r="H686">
        <v>0.237015911092804</v>
      </c>
      <c r="I686">
        <v>0.14727195481168</v>
      </c>
      <c r="J686">
        <v>18.7582862913113</v>
      </c>
      <c r="K686">
        <v>2.85206618371914</v>
      </c>
    </row>
    <row r="687" spans="1:11">
      <c r="A687">
        <v>685</v>
      </c>
      <c r="B687">
        <v>13.2287106491303</v>
      </c>
      <c r="C687">
        <v>2056.08588276503</v>
      </c>
      <c r="D687">
        <v>0.409901672365457</v>
      </c>
      <c r="E687">
        <v>220.115392800982</v>
      </c>
      <c r="F687">
        <v>17.7628421223852</v>
      </c>
      <c r="G687">
        <v>3253.28574919995</v>
      </c>
      <c r="H687">
        <v>0.237015656851442</v>
      </c>
      <c r="I687">
        <v>0.147271920780437</v>
      </c>
      <c r="J687">
        <v>18.7584661990281</v>
      </c>
      <c r="K687">
        <v>2.85206618371914</v>
      </c>
    </row>
    <row r="688" spans="1:11">
      <c r="A688">
        <v>686</v>
      </c>
      <c r="B688">
        <v>13.2275718390023</v>
      </c>
      <c r="C688">
        <v>2055.96823689524</v>
      </c>
      <c r="D688">
        <v>0.409897777833377</v>
      </c>
      <c r="E688">
        <v>220.104466622684</v>
      </c>
      <c r="F688">
        <v>17.7638363605853</v>
      </c>
      <c r="G688">
        <v>3253.48067406578</v>
      </c>
      <c r="H688">
        <v>0.237013864723024</v>
      </c>
      <c r="I688">
        <v>0.147271680897551</v>
      </c>
      <c r="J688">
        <v>18.7583328042448</v>
      </c>
      <c r="K688">
        <v>2.85206618371914</v>
      </c>
    </row>
    <row r="689" spans="1:11">
      <c r="A689">
        <v>687</v>
      </c>
      <c r="B689">
        <v>13.2298251538127</v>
      </c>
      <c r="C689">
        <v>2056.26966487154</v>
      </c>
      <c r="D689">
        <v>0.409891648097113</v>
      </c>
      <c r="E689">
        <v>220.131490748147</v>
      </c>
      <c r="F689">
        <v>17.7613837516823</v>
      </c>
      <c r="G689">
        <v>3252.91202636733</v>
      </c>
      <c r="H689">
        <v>0.237020216857145</v>
      </c>
      <c r="I689">
        <v>0.147272531160148</v>
      </c>
      <c r="J689">
        <v>18.7587776834787</v>
      </c>
      <c r="K689">
        <v>2.85206618371914</v>
      </c>
    </row>
    <row r="690" spans="1:11">
      <c r="A690">
        <v>688</v>
      </c>
      <c r="B690">
        <v>13.2306209838171</v>
      </c>
      <c r="C690">
        <v>2056.38659405543</v>
      </c>
      <c r="D690">
        <v>0.409893889150001</v>
      </c>
      <c r="E690">
        <v>220.142549702466</v>
      </c>
      <c r="F690">
        <v>17.76034628201</v>
      </c>
      <c r="G690">
        <v>3252.75455303829</v>
      </c>
      <c r="H690">
        <v>0.237023970277255</v>
      </c>
      <c r="I690">
        <v>0.147273033581232</v>
      </c>
      <c r="J690">
        <v>18.7589020345175</v>
      </c>
      <c r="K690">
        <v>2.85206618371914</v>
      </c>
    </row>
    <row r="691" spans="1:11">
      <c r="A691">
        <v>689</v>
      </c>
      <c r="B691">
        <v>13.2308267227449</v>
      </c>
      <c r="C691">
        <v>2056.35124869702</v>
      </c>
      <c r="D691">
        <v>0.409892523418169</v>
      </c>
      <c r="E691">
        <v>220.139866189437</v>
      </c>
      <c r="F691">
        <v>17.7606811844433</v>
      </c>
      <c r="G691">
        <v>3252.72129398857</v>
      </c>
      <c r="H691">
        <v>0.237021323564912</v>
      </c>
      <c r="I691">
        <v>0.147272679299942</v>
      </c>
      <c r="J691">
        <v>18.7587901804034</v>
      </c>
      <c r="K691">
        <v>2.85206618371914</v>
      </c>
    </row>
    <row r="692" spans="1:11">
      <c r="A692">
        <v>690</v>
      </c>
      <c r="B692">
        <v>13.2299796325236</v>
      </c>
      <c r="C692">
        <v>2056.33423518613</v>
      </c>
      <c r="D692">
        <v>0.409895118774846</v>
      </c>
      <c r="E692">
        <v>220.137191461544</v>
      </c>
      <c r="F692">
        <v>17.7607710736547</v>
      </c>
      <c r="G692">
        <v>3252.80584573037</v>
      </c>
      <c r="H692">
        <v>0.237022311860228</v>
      </c>
      <c r="I692">
        <v>0.147272811589943</v>
      </c>
      <c r="J692">
        <v>18.7588916551298</v>
      </c>
      <c r="K692">
        <v>2.85206618371914</v>
      </c>
    </row>
    <row r="693" spans="1:11">
      <c r="A693">
        <v>691</v>
      </c>
      <c r="B693">
        <v>13.2309565664203</v>
      </c>
      <c r="C693">
        <v>2056.39969563405</v>
      </c>
      <c r="D693">
        <v>0.409899042172905</v>
      </c>
      <c r="E693">
        <v>220.144113496836</v>
      </c>
      <c r="F693">
        <v>17.7602307742476</v>
      </c>
      <c r="G693">
        <v>3252.72535937882</v>
      </c>
      <c r="H693">
        <v>0.237021771766196</v>
      </c>
      <c r="I693">
        <v>0.147272739294656</v>
      </c>
      <c r="J693">
        <v>18.7588733412572</v>
      </c>
      <c r="K693">
        <v>2.85206618371914</v>
      </c>
    </row>
    <row r="694" spans="1:11">
      <c r="A694">
        <v>692</v>
      </c>
      <c r="B694">
        <v>13.2307499034689</v>
      </c>
      <c r="C694">
        <v>2056.39627972054</v>
      </c>
      <c r="D694">
        <v>0.409902528516317</v>
      </c>
      <c r="E694">
        <v>220.14378152711</v>
      </c>
      <c r="F694">
        <v>17.7602076731184</v>
      </c>
      <c r="G694">
        <v>3252.70321494876</v>
      </c>
      <c r="H694">
        <v>0.237020552274787</v>
      </c>
      <c r="I694">
        <v>0.147272576057851</v>
      </c>
      <c r="J694">
        <v>18.7588716368185</v>
      </c>
      <c r="K694">
        <v>2.85206618371914</v>
      </c>
    </row>
    <row r="695" spans="1:11">
      <c r="A695">
        <v>693</v>
      </c>
      <c r="B695">
        <v>13.2323143981248</v>
      </c>
      <c r="C695">
        <v>2056.69716668023</v>
      </c>
      <c r="D695">
        <v>0.409904614903364</v>
      </c>
      <c r="E695">
        <v>220.171431797014</v>
      </c>
      <c r="F695">
        <v>17.7575468150185</v>
      </c>
      <c r="G695">
        <v>3252.3253446085</v>
      </c>
      <c r="H695">
        <v>0.237028931562315</v>
      </c>
      <c r="I695">
        <v>0.147273697692921</v>
      </c>
      <c r="J695">
        <v>18.7592585254156</v>
      </c>
      <c r="K695">
        <v>2.85206618371914</v>
      </c>
    </row>
    <row r="696" spans="1:11">
      <c r="A696">
        <v>694</v>
      </c>
      <c r="B696">
        <v>13.2313572972439</v>
      </c>
      <c r="C696">
        <v>2056.46326035982</v>
      </c>
      <c r="D696">
        <v>0.40990286320863</v>
      </c>
      <c r="E696">
        <v>220.149856504206</v>
      </c>
      <c r="F696">
        <v>17.7596804756825</v>
      </c>
      <c r="G696">
        <v>3252.58477296059</v>
      </c>
      <c r="H696">
        <v>0.237021731609992</v>
      </c>
      <c r="I696">
        <v>0.147272733919478</v>
      </c>
      <c r="J696">
        <v>18.7589657584676</v>
      </c>
      <c r="K696">
        <v>2.85206618371914</v>
      </c>
    </row>
    <row r="697" spans="1:11">
      <c r="A697">
        <v>695</v>
      </c>
      <c r="B697">
        <v>13.2311794342328</v>
      </c>
      <c r="C697">
        <v>2056.45375845281</v>
      </c>
      <c r="D697">
        <v>0.409895464446011</v>
      </c>
      <c r="E697">
        <v>220.149553562009</v>
      </c>
      <c r="F697">
        <v>17.7597341236565</v>
      </c>
      <c r="G697">
        <v>3252.67429816974</v>
      </c>
      <c r="H697">
        <v>0.237023586023088</v>
      </c>
      <c r="I697">
        <v>0.147272982145883</v>
      </c>
      <c r="J697">
        <v>18.7588947769765</v>
      </c>
      <c r="K697">
        <v>2.85206618371914</v>
      </c>
    </row>
    <row r="698" spans="1:11">
      <c r="A698">
        <v>696</v>
      </c>
      <c r="B698">
        <v>13.2305163088411</v>
      </c>
      <c r="C698">
        <v>2056.34025513576</v>
      </c>
      <c r="D698">
        <v>0.409906055953052</v>
      </c>
      <c r="E698">
        <v>220.138911612451</v>
      </c>
      <c r="F698">
        <v>17.7606644983173</v>
      </c>
      <c r="G698">
        <v>3252.79880852202</v>
      </c>
      <c r="H698">
        <v>0.237018178300422</v>
      </c>
      <c r="I698">
        <v>0.147272258287933</v>
      </c>
      <c r="J698">
        <v>18.75876899505</v>
      </c>
      <c r="K698">
        <v>2.85206618371914</v>
      </c>
    </row>
    <row r="699" spans="1:11">
      <c r="A699">
        <v>697</v>
      </c>
      <c r="B699">
        <v>13.2318336576644</v>
      </c>
      <c r="C699">
        <v>2056.5684662747</v>
      </c>
      <c r="D699">
        <v>0.409914327501046</v>
      </c>
      <c r="E699">
        <v>220.159034285482</v>
      </c>
      <c r="F699">
        <v>17.7586828006046</v>
      </c>
      <c r="G699">
        <v>3252.39874232869</v>
      </c>
      <c r="H699">
        <v>0.237021657687518</v>
      </c>
      <c r="I699">
        <v>0.14727272402446</v>
      </c>
      <c r="J699">
        <v>18.759147716149</v>
      </c>
      <c r="K699">
        <v>2.85206618371914</v>
      </c>
    </row>
    <row r="700" spans="1:11">
      <c r="A700">
        <v>698</v>
      </c>
      <c r="B700">
        <v>13.2308236035654</v>
      </c>
      <c r="C700">
        <v>2056.3715022716</v>
      </c>
      <c r="D700">
        <v>0.40990198548104</v>
      </c>
      <c r="E700">
        <v>220.142078075841</v>
      </c>
      <c r="F700">
        <v>17.7604546874632</v>
      </c>
      <c r="G700">
        <v>3252.77657500735</v>
      </c>
      <c r="H700">
        <v>0.237020168910564</v>
      </c>
      <c r="I700">
        <v>0.147272524742209</v>
      </c>
      <c r="J700">
        <v>18.758783805795</v>
      </c>
      <c r="K700">
        <v>2.85206618371914</v>
      </c>
    </row>
    <row r="701" spans="1:11">
      <c r="A701">
        <v>699</v>
      </c>
      <c r="B701">
        <v>13.2302922301224</v>
      </c>
      <c r="C701">
        <v>2056.2549684665</v>
      </c>
      <c r="D701">
        <v>0.409887813195925</v>
      </c>
      <c r="E701">
        <v>220.131329738708</v>
      </c>
      <c r="F701">
        <v>17.7615106213115</v>
      </c>
      <c r="G701">
        <v>3252.87718260494</v>
      </c>
      <c r="H701">
        <v>0.237018000467717</v>
      </c>
      <c r="I701">
        <v>0.147272234484119</v>
      </c>
      <c r="J701">
        <v>18.7586231080006</v>
      </c>
      <c r="K701">
        <v>2.85206618371914</v>
      </c>
    </row>
    <row r="702" spans="1:11">
      <c r="A702">
        <v>700</v>
      </c>
      <c r="B702">
        <v>13.2312197526761</v>
      </c>
      <c r="C702">
        <v>2056.49239203488</v>
      </c>
      <c r="D702">
        <v>0.409900933395675</v>
      </c>
      <c r="E702">
        <v>220.152592965886</v>
      </c>
      <c r="F702">
        <v>17.7594085454249</v>
      </c>
      <c r="G702">
        <v>3252.50078815154</v>
      </c>
      <c r="H702">
        <v>0.237021962208393</v>
      </c>
      <c r="I702">
        <v>0.147272764786634</v>
      </c>
      <c r="J702">
        <v>18.7590037075377</v>
      </c>
      <c r="K702">
        <v>2.85206618371914</v>
      </c>
    </row>
    <row r="703" spans="1:11">
      <c r="A703">
        <v>701</v>
      </c>
      <c r="B703">
        <v>13.2323132011607</v>
      </c>
      <c r="C703">
        <v>2056.71586812725</v>
      </c>
      <c r="D703">
        <v>0.409905035829134</v>
      </c>
      <c r="E703">
        <v>220.172342668878</v>
      </c>
      <c r="F703">
        <v>17.7574783330004</v>
      </c>
      <c r="G703">
        <v>3252.0830431949</v>
      </c>
      <c r="H703">
        <v>0.237027137882311</v>
      </c>
      <c r="I703">
        <v>0.1472734575918</v>
      </c>
      <c r="J703">
        <v>18.759386853688</v>
      </c>
      <c r="K703">
        <v>2.85206618371914</v>
      </c>
    </row>
    <row r="704" spans="1:11">
      <c r="A704">
        <v>702</v>
      </c>
      <c r="B704">
        <v>13.2309418169651</v>
      </c>
      <c r="C704">
        <v>2056.43213276241</v>
      </c>
      <c r="D704">
        <v>0.40990124180826</v>
      </c>
      <c r="E704">
        <v>220.146975723889</v>
      </c>
      <c r="F704">
        <v>17.759913705145</v>
      </c>
      <c r="G704">
        <v>3252.52636209188</v>
      </c>
      <c r="H704">
        <v>0.237019414539802</v>
      </c>
      <c r="I704">
        <v>0.147272423765266</v>
      </c>
      <c r="J704">
        <v>18.7589288045542</v>
      </c>
      <c r="K704">
        <v>2.85206618371914</v>
      </c>
    </row>
    <row r="705" spans="1:11">
      <c r="A705">
        <v>703</v>
      </c>
      <c r="B705">
        <v>13.2317221464471</v>
      </c>
      <c r="C705">
        <v>2056.47907905698</v>
      </c>
      <c r="D705">
        <v>0.409909911393591</v>
      </c>
      <c r="E705">
        <v>220.151102101684</v>
      </c>
      <c r="F705">
        <v>17.7595194434795</v>
      </c>
      <c r="G705">
        <v>3252.4973182145</v>
      </c>
      <c r="H705">
        <v>0.23701852576278</v>
      </c>
      <c r="I705">
        <v>0.147272304797582</v>
      </c>
      <c r="J705">
        <v>18.7590051590523</v>
      </c>
      <c r="K705">
        <v>2.85206618371914</v>
      </c>
    </row>
    <row r="706" spans="1:11">
      <c r="A706">
        <v>704</v>
      </c>
      <c r="B706">
        <v>13.2313908447574</v>
      </c>
      <c r="C706">
        <v>2056.48823557207</v>
      </c>
      <c r="D706">
        <v>0.409901968101925</v>
      </c>
      <c r="E706">
        <v>220.151570645446</v>
      </c>
      <c r="F706">
        <v>17.7593833735227</v>
      </c>
      <c r="G706">
        <v>3252.41150095</v>
      </c>
      <c r="H706">
        <v>0.237019778321106</v>
      </c>
      <c r="I706">
        <v>0.147272472459492</v>
      </c>
      <c r="J706">
        <v>18.759055237758</v>
      </c>
      <c r="K706">
        <v>2.85206618371914</v>
      </c>
    </row>
    <row r="707" spans="1:11">
      <c r="A707">
        <v>705</v>
      </c>
      <c r="B707">
        <v>13.2316883376427</v>
      </c>
      <c r="C707">
        <v>2056.34350345249</v>
      </c>
      <c r="D707">
        <v>0.409903949035932</v>
      </c>
      <c r="E707">
        <v>220.139647056067</v>
      </c>
      <c r="F707">
        <v>17.7607888544357</v>
      </c>
      <c r="G707">
        <v>3252.74331071794</v>
      </c>
      <c r="H707">
        <v>0.237015308695315</v>
      </c>
      <c r="I707">
        <v>0.147271874178366</v>
      </c>
      <c r="J707">
        <v>18.7587162434144</v>
      </c>
      <c r="K707">
        <v>2.85206618371914</v>
      </c>
    </row>
    <row r="708" spans="1:11">
      <c r="A708">
        <v>706</v>
      </c>
      <c r="B708">
        <v>13.2318232413547</v>
      </c>
      <c r="C708">
        <v>2056.35374730635</v>
      </c>
      <c r="D708">
        <v>0.409900841377129</v>
      </c>
      <c r="E708">
        <v>220.140682591651</v>
      </c>
      <c r="F708">
        <v>17.7607045713691</v>
      </c>
      <c r="G708">
        <v>3252.7233368365</v>
      </c>
      <c r="H708">
        <v>0.237016297880236</v>
      </c>
      <c r="I708">
        <v>0.14727200658481</v>
      </c>
      <c r="J708">
        <v>18.7587204225656</v>
      </c>
      <c r="K708">
        <v>2.85206618371914</v>
      </c>
    </row>
    <row r="709" spans="1:11">
      <c r="A709">
        <v>707</v>
      </c>
      <c r="B709">
        <v>13.2315612427804</v>
      </c>
      <c r="C709">
        <v>2056.339731464</v>
      </c>
      <c r="D709">
        <v>0.409916020811536</v>
      </c>
      <c r="E709">
        <v>220.138695440019</v>
      </c>
      <c r="F709">
        <v>17.7608170287384</v>
      </c>
      <c r="G709">
        <v>3252.77834462046</v>
      </c>
      <c r="H709">
        <v>0.237014410437354</v>
      </c>
      <c r="I709">
        <v>0.147271753943242</v>
      </c>
      <c r="J709">
        <v>18.7587748807381</v>
      </c>
      <c r="K709">
        <v>2.85206618371914</v>
      </c>
    </row>
    <row r="710" spans="1:11">
      <c r="A710">
        <v>708</v>
      </c>
      <c r="B710">
        <v>13.2313329696433</v>
      </c>
      <c r="C710">
        <v>2056.34971794749</v>
      </c>
      <c r="D710">
        <v>0.409914535213069</v>
      </c>
      <c r="E710">
        <v>220.139290500626</v>
      </c>
      <c r="F710">
        <v>17.760715153724</v>
      </c>
      <c r="G710">
        <v>3252.7360540852</v>
      </c>
      <c r="H710">
        <v>0.237014641563913</v>
      </c>
      <c r="I710">
        <v>0.147271784880346</v>
      </c>
      <c r="J710">
        <v>18.758819808404</v>
      </c>
      <c r="K710">
        <v>2.85206618371914</v>
      </c>
    </row>
    <row r="711" spans="1:11">
      <c r="A711">
        <v>709</v>
      </c>
      <c r="B711">
        <v>13.2307005415364</v>
      </c>
      <c r="C711">
        <v>2056.29290395489</v>
      </c>
      <c r="D711">
        <v>0.409914076325583</v>
      </c>
      <c r="E711">
        <v>220.133252628168</v>
      </c>
      <c r="F711">
        <v>17.7611681066429</v>
      </c>
      <c r="G711">
        <v>3252.88376428688</v>
      </c>
      <c r="H711">
        <v>0.237013778376308</v>
      </c>
      <c r="I711">
        <v>0.147271669339766</v>
      </c>
      <c r="J711">
        <v>18.7588232950634</v>
      </c>
      <c r="K711">
        <v>2.85206618371914</v>
      </c>
    </row>
    <row r="712" spans="1:11">
      <c r="A712">
        <v>710</v>
      </c>
      <c r="B712">
        <v>13.2308328764744</v>
      </c>
      <c r="C712">
        <v>2056.27263406905</v>
      </c>
      <c r="D712">
        <v>0.409908020275122</v>
      </c>
      <c r="E712">
        <v>220.132040661912</v>
      </c>
      <c r="F712">
        <v>17.7613862377118</v>
      </c>
      <c r="G712">
        <v>3252.8033293554</v>
      </c>
      <c r="H712">
        <v>0.237013777101719</v>
      </c>
      <c r="I712">
        <v>0.147271669169158</v>
      </c>
      <c r="J712">
        <v>18.7587361331726</v>
      </c>
      <c r="K712">
        <v>2.85206618371914</v>
      </c>
    </row>
    <row r="713" spans="1:11">
      <c r="A713">
        <v>711</v>
      </c>
      <c r="B713">
        <v>13.23324509157</v>
      </c>
      <c r="C713">
        <v>2056.63195962004</v>
      </c>
      <c r="D713">
        <v>0.409921297976487</v>
      </c>
      <c r="E713">
        <v>220.164562703491</v>
      </c>
      <c r="F713">
        <v>17.7582981276242</v>
      </c>
      <c r="G713">
        <v>3252.22301131964</v>
      </c>
      <c r="H713">
        <v>0.237019243006177</v>
      </c>
      <c r="I713">
        <v>0.147272400804522</v>
      </c>
      <c r="J713">
        <v>18.759246333804</v>
      </c>
      <c r="K713">
        <v>2.85206618371914</v>
      </c>
    </row>
    <row r="714" spans="1:11">
      <c r="A714">
        <v>712</v>
      </c>
      <c r="B714">
        <v>13.231878687848</v>
      </c>
      <c r="C714">
        <v>2056.41499391419</v>
      </c>
      <c r="D714">
        <v>0.409921314159055</v>
      </c>
      <c r="E714">
        <v>220.14571151791</v>
      </c>
      <c r="F714">
        <v>17.760117784525</v>
      </c>
      <c r="G714">
        <v>3252.6726965792</v>
      </c>
      <c r="H714">
        <v>0.237015475210949</v>
      </c>
      <c r="I714">
        <v>0.147271896467133</v>
      </c>
      <c r="J714">
        <v>18.758861653587</v>
      </c>
      <c r="K714">
        <v>2.85206618371914</v>
      </c>
    </row>
    <row r="715" spans="1:11">
      <c r="A715">
        <v>713</v>
      </c>
      <c r="B715">
        <v>13.2319621517509</v>
      </c>
      <c r="C715">
        <v>2056.45264910756</v>
      </c>
      <c r="D715">
        <v>0.409913286770088</v>
      </c>
      <c r="E715">
        <v>220.149072861453</v>
      </c>
      <c r="F715">
        <v>17.7598029339472</v>
      </c>
      <c r="G715">
        <v>3252.49433356881</v>
      </c>
      <c r="H715">
        <v>0.237016365347742</v>
      </c>
      <c r="I715">
        <v>0.147272015615627</v>
      </c>
      <c r="J715">
        <v>18.7589178362102</v>
      </c>
      <c r="K715">
        <v>2.85206618371914</v>
      </c>
    </row>
    <row r="716" spans="1:11">
      <c r="A716">
        <v>714</v>
      </c>
      <c r="B716">
        <v>13.231133514746</v>
      </c>
      <c r="C716">
        <v>2056.2986303217</v>
      </c>
      <c r="D716">
        <v>0.409913783414963</v>
      </c>
      <c r="E716">
        <v>220.135145642188</v>
      </c>
      <c r="F716">
        <v>17.7611411338846</v>
      </c>
      <c r="G716">
        <v>3252.83645255444</v>
      </c>
      <c r="H716">
        <v>0.237013579888227</v>
      </c>
      <c r="I716">
        <v>0.147271642771512</v>
      </c>
      <c r="J716">
        <v>18.7586979209303</v>
      </c>
      <c r="K716">
        <v>2.85206618371914</v>
      </c>
    </row>
    <row r="717" spans="1:11">
      <c r="A717">
        <v>715</v>
      </c>
      <c r="B717">
        <v>13.2294787899747</v>
      </c>
      <c r="C717">
        <v>2056.0046984116</v>
      </c>
      <c r="D717">
        <v>0.409926436690936</v>
      </c>
      <c r="E717">
        <v>220.108296760211</v>
      </c>
      <c r="F717">
        <v>17.7637195625777</v>
      </c>
      <c r="G717">
        <v>3253.40562167502</v>
      </c>
      <c r="H717">
        <v>0.237005490369275</v>
      </c>
      <c r="I717">
        <v>0.147270559978805</v>
      </c>
      <c r="J717">
        <v>18.7583071037818</v>
      </c>
      <c r="K717">
        <v>2.85206618371914</v>
      </c>
    </row>
    <row r="718" spans="1:11">
      <c r="A718">
        <v>716</v>
      </c>
      <c r="B718">
        <v>13.2287183689134</v>
      </c>
      <c r="C718">
        <v>2055.90051838503</v>
      </c>
      <c r="D718">
        <v>0.409923150447225</v>
      </c>
      <c r="E718">
        <v>220.098424167729</v>
      </c>
      <c r="F718">
        <v>17.7646109977871</v>
      </c>
      <c r="G718">
        <v>3253.60216780071</v>
      </c>
      <c r="H718">
        <v>0.237003717186006</v>
      </c>
      <c r="I718">
        <v>0.147270322639776</v>
      </c>
      <c r="J718">
        <v>18.758196642015</v>
      </c>
      <c r="K718">
        <v>2.85206618371914</v>
      </c>
    </row>
    <row r="719" spans="1:11">
      <c r="A719">
        <v>717</v>
      </c>
      <c r="B719">
        <v>13.2301017607335</v>
      </c>
      <c r="C719">
        <v>2056.17169942901</v>
      </c>
      <c r="D719">
        <v>0.409927801190084</v>
      </c>
      <c r="E719">
        <v>220.123115505976</v>
      </c>
      <c r="F719">
        <v>17.7622956223474</v>
      </c>
      <c r="G719">
        <v>3253.16190139848</v>
      </c>
      <c r="H719">
        <v>0.237008958906226</v>
      </c>
      <c r="I719">
        <v>0.147271024243468</v>
      </c>
      <c r="J719">
        <v>18.758580991338</v>
      </c>
      <c r="K719">
        <v>2.85206618371914</v>
      </c>
    </row>
    <row r="720" spans="1:11">
      <c r="A720">
        <v>718</v>
      </c>
      <c r="B720">
        <v>13.2296877522624</v>
      </c>
      <c r="C720">
        <v>2056.12677075486</v>
      </c>
      <c r="D720">
        <v>0.409925913105736</v>
      </c>
      <c r="E720">
        <v>220.119108603618</v>
      </c>
      <c r="F720">
        <v>17.7626969943169</v>
      </c>
      <c r="G720">
        <v>3253.19839501348</v>
      </c>
      <c r="H720">
        <v>0.237007553873922</v>
      </c>
      <c r="I720">
        <v>0.14727083617885</v>
      </c>
      <c r="J720">
        <v>18.7585154526911</v>
      </c>
      <c r="K720">
        <v>2.85206618371914</v>
      </c>
    </row>
    <row r="721" spans="1:11">
      <c r="A721">
        <v>719</v>
      </c>
      <c r="B721">
        <v>13.229479464585</v>
      </c>
      <c r="C721">
        <v>2056.10591058294</v>
      </c>
      <c r="D721">
        <v>0.409924559323611</v>
      </c>
      <c r="E721">
        <v>220.116783802282</v>
      </c>
      <c r="F721">
        <v>17.7629363390279</v>
      </c>
      <c r="G721">
        <v>3253.10882355115</v>
      </c>
      <c r="H721">
        <v>0.237004728526327</v>
      </c>
      <c r="I721">
        <v>0.147270458006623</v>
      </c>
      <c r="J721">
        <v>18.7585295929295</v>
      </c>
      <c r="K721">
        <v>2.85206618371914</v>
      </c>
    </row>
    <row r="722" spans="1:11">
      <c r="A722">
        <v>720</v>
      </c>
      <c r="B722">
        <v>13.2285795368274</v>
      </c>
      <c r="C722">
        <v>2056.0177028989</v>
      </c>
      <c r="D722">
        <v>0.409928523034797</v>
      </c>
      <c r="E722">
        <v>220.108133872656</v>
      </c>
      <c r="F722">
        <v>17.7636337031019</v>
      </c>
      <c r="G722">
        <v>3253.37450609788</v>
      </c>
      <c r="H722">
        <v>0.237004790386674</v>
      </c>
      <c r="I722">
        <v>0.14727046628658</v>
      </c>
      <c r="J722">
        <v>18.7584704122857</v>
      </c>
      <c r="K722">
        <v>2.85206618371914</v>
      </c>
    </row>
    <row r="723" spans="1:11">
      <c r="A723">
        <v>721</v>
      </c>
      <c r="B723">
        <v>13.2280030284197</v>
      </c>
      <c r="C723">
        <v>2055.94534843386</v>
      </c>
      <c r="D723">
        <v>0.409917642846661</v>
      </c>
      <c r="E723">
        <v>220.102397943769</v>
      </c>
      <c r="F723">
        <v>17.7642640833558</v>
      </c>
      <c r="G723">
        <v>3253.49425222302</v>
      </c>
      <c r="H723">
        <v>0.237004741525615</v>
      </c>
      <c r="I723">
        <v>0.147270459746567</v>
      </c>
      <c r="J723">
        <v>18.7582967031444</v>
      </c>
      <c r="K723">
        <v>2.85206618371914</v>
      </c>
    </row>
    <row r="724" spans="1:11">
      <c r="A724">
        <v>722</v>
      </c>
      <c r="B724">
        <v>13.2291529118386</v>
      </c>
      <c r="C724">
        <v>2056.07829604937</v>
      </c>
      <c r="D724">
        <v>0.409925782582839</v>
      </c>
      <c r="E724">
        <v>220.114275524063</v>
      </c>
      <c r="F724">
        <v>17.7631064068198</v>
      </c>
      <c r="G724">
        <v>3253.31244775446</v>
      </c>
      <c r="H724">
        <v>0.237006994621284</v>
      </c>
      <c r="I724">
        <v>0.147270761322712</v>
      </c>
      <c r="J724">
        <v>18.7584933538395</v>
      </c>
      <c r="K724">
        <v>2.85206618371914</v>
      </c>
    </row>
    <row r="725" spans="1:11">
      <c r="A725">
        <v>723</v>
      </c>
      <c r="B725">
        <v>13.2296567655365</v>
      </c>
      <c r="C725">
        <v>2056.07544572287</v>
      </c>
      <c r="D725">
        <v>0.409930779685997</v>
      </c>
      <c r="E725">
        <v>220.115232264581</v>
      </c>
      <c r="F725">
        <v>17.7630569736259</v>
      </c>
      <c r="G725">
        <v>3253.35103956587</v>
      </c>
      <c r="H725">
        <v>0.237008112851999</v>
      </c>
      <c r="I725">
        <v>0.147270910998376</v>
      </c>
      <c r="J725">
        <v>18.7583660407614</v>
      </c>
      <c r="K725">
        <v>2.85206618371914</v>
      </c>
    </row>
    <row r="726" spans="1:11">
      <c r="A726">
        <v>724</v>
      </c>
      <c r="B726">
        <v>13.2302219028538</v>
      </c>
      <c r="C726">
        <v>2056.17005847141</v>
      </c>
      <c r="D726">
        <v>0.40992592372261</v>
      </c>
      <c r="E726">
        <v>220.123521600179</v>
      </c>
      <c r="F726">
        <v>17.7623017143928</v>
      </c>
      <c r="G726">
        <v>3253.1599333682</v>
      </c>
      <c r="H726">
        <v>0.237010482135617</v>
      </c>
      <c r="I726">
        <v>0.147271228129842</v>
      </c>
      <c r="J726">
        <v>18.7585266138738</v>
      </c>
      <c r="K726">
        <v>2.85206618371914</v>
      </c>
    </row>
    <row r="727" spans="1:11">
      <c r="A727">
        <v>725</v>
      </c>
      <c r="B727">
        <v>13.2300807282852</v>
      </c>
      <c r="C727">
        <v>2056.19970685204</v>
      </c>
      <c r="D727">
        <v>0.409939963971624</v>
      </c>
      <c r="E727">
        <v>220.126277562695</v>
      </c>
      <c r="F727">
        <v>17.7618858463893</v>
      </c>
      <c r="G727">
        <v>3253.15606834904</v>
      </c>
      <c r="H727">
        <v>0.237011726697524</v>
      </c>
      <c r="I727">
        <v>0.147271394716949</v>
      </c>
      <c r="J727">
        <v>18.7585772736241</v>
      </c>
      <c r="K727">
        <v>2.85206618371914</v>
      </c>
    </row>
    <row r="728" spans="1:11">
      <c r="A728">
        <v>726</v>
      </c>
      <c r="B728">
        <v>13.2305978136612</v>
      </c>
      <c r="C728">
        <v>2056.20760332962</v>
      </c>
      <c r="D728">
        <v>0.409934117500406</v>
      </c>
      <c r="E728">
        <v>220.127785270973</v>
      </c>
      <c r="F728">
        <v>17.761884323082</v>
      </c>
      <c r="G728">
        <v>3253.17105523924</v>
      </c>
      <c r="H728">
        <v>0.237011922297874</v>
      </c>
      <c r="I728">
        <v>0.14727142089851</v>
      </c>
      <c r="J728">
        <v>18.7584995678184</v>
      </c>
      <c r="K728">
        <v>2.85206618371914</v>
      </c>
    </row>
    <row r="729" spans="1:11">
      <c r="A729">
        <v>727</v>
      </c>
      <c r="B729">
        <v>13.2292021716431</v>
      </c>
      <c r="C729">
        <v>2056.02424583162</v>
      </c>
      <c r="D729">
        <v>0.409926622959992</v>
      </c>
      <c r="E729">
        <v>220.110120572596</v>
      </c>
      <c r="F729">
        <v>17.7635285046246</v>
      </c>
      <c r="G729">
        <v>3253.43705859986</v>
      </c>
      <c r="H729">
        <v>0.23700859273137</v>
      </c>
      <c r="I729">
        <v>0.147270975230607</v>
      </c>
      <c r="J729">
        <v>18.7583469785559</v>
      </c>
      <c r="K729">
        <v>2.85206618371914</v>
      </c>
    </row>
    <row r="730" spans="1:11">
      <c r="A730">
        <v>728</v>
      </c>
      <c r="B730">
        <v>13.2290187256248</v>
      </c>
      <c r="C730">
        <v>2055.9474561322</v>
      </c>
      <c r="D730">
        <v>0.409928554712023</v>
      </c>
      <c r="E730">
        <v>220.103557742324</v>
      </c>
      <c r="F730">
        <v>17.7641964466336</v>
      </c>
      <c r="G730">
        <v>3253.51914703767</v>
      </c>
      <c r="H730">
        <v>0.237004792227085</v>
      </c>
      <c r="I730">
        <v>0.147270466532918</v>
      </c>
      <c r="J730">
        <v>18.75819235132</v>
      </c>
      <c r="K730">
        <v>2.85206618371914</v>
      </c>
    </row>
    <row r="731" spans="1:11">
      <c r="A731">
        <v>729</v>
      </c>
      <c r="B731">
        <v>13.2309019787642</v>
      </c>
      <c r="C731">
        <v>2056.24962882094</v>
      </c>
      <c r="D731">
        <v>0.409927502383529</v>
      </c>
      <c r="E731">
        <v>220.13172563335</v>
      </c>
      <c r="F731">
        <v>17.7615819805623</v>
      </c>
      <c r="G731">
        <v>3253.17816064992</v>
      </c>
      <c r="H731">
        <v>0.237013596440518</v>
      </c>
      <c r="I731">
        <v>0.147271644987088</v>
      </c>
      <c r="J731">
        <v>18.7585375457082</v>
      </c>
      <c r="K731">
        <v>2.85206618371914</v>
      </c>
    </row>
    <row r="732" spans="1:11">
      <c r="A732">
        <v>730</v>
      </c>
      <c r="B732">
        <v>13.2300996386572</v>
      </c>
      <c r="C732">
        <v>2056.17927772133</v>
      </c>
      <c r="D732">
        <v>0.409939921770534</v>
      </c>
      <c r="E732">
        <v>220.124365509992</v>
      </c>
      <c r="F732">
        <v>17.7621101510256</v>
      </c>
      <c r="G732">
        <v>3253.19602969216</v>
      </c>
      <c r="H732">
        <v>0.237009460927979</v>
      </c>
      <c r="I732">
        <v>0.147271091439665</v>
      </c>
      <c r="J732">
        <v>18.7585452762276</v>
      </c>
      <c r="K732">
        <v>2.85206618371914</v>
      </c>
    </row>
    <row r="733" spans="1:11">
      <c r="A733">
        <v>731</v>
      </c>
      <c r="B733">
        <v>13.2304791927495</v>
      </c>
      <c r="C733">
        <v>2056.13759460727</v>
      </c>
      <c r="D733">
        <v>0.409933180749529</v>
      </c>
      <c r="E733">
        <v>220.120876480797</v>
      </c>
      <c r="F733">
        <v>17.7625645891404</v>
      </c>
      <c r="G733">
        <v>3253.20496758101</v>
      </c>
      <c r="H733">
        <v>0.237007208728877</v>
      </c>
      <c r="I733">
        <v>0.147270789981063</v>
      </c>
      <c r="J733">
        <v>18.7584415741536</v>
      </c>
      <c r="K733">
        <v>2.85206618371914</v>
      </c>
    </row>
    <row r="734" spans="1:11">
      <c r="A734">
        <v>732</v>
      </c>
      <c r="B734">
        <v>13.2301869810601</v>
      </c>
      <c r="C734">
        <v>2056.15911377066</v>
      </c>
      <c r="D734">
        <v>0.409928024474832</v>
      </c>
      <c r="E734">
        <v>220.122644439293</v>
      </c>
      <c r="F734">
        <v>17.7623849734777</v>
      </c>
      <c r="G734">
        <v>3253.20632881861</v>
      </c>
      <c r="H734">
        <v>0.2370107440326</v>
      </c>
      <c r="I734">
        <v>0.147271263185221</v>
      </c>
      <c r="J734">
        <v>18.7585036001993</v>
      </c>
      <c r="K734">
        <v>2.85206618371914</v>
      </c>
    </row>
    <row r="735" spans="1:11">
      <c r="A735">
        <v>733</v>
      </c>
      <c r="B735">
        <v>13.2305919257871</v>
      </c>
      <c r="C735">
        <v>2056.12798155354</v>
      </c>
      <c r="D735">
        <v>0.409939764758082</v>
      </c>
      <c r="E735">
        <v>220.120270095388</v>
      </c>
      <c r="F735">
        <v>17.7626747472335</v>
      </c>
      <c r="G735">
        <v>3253.27295557374</v>
      </c>
      <c r="H735">
        <v>0.237006713913837</v>
      </c>
      <c r="I735">
        <v>0.147270723749986</v>
      </c>
      <c r="J735">
        <v>18.7584086041057</v>
      </c>
      <c r="K735">
        <v>2.85206618371914</v>
      </c>
    </row>
    <row r="736" spans="1:11">
      <c r="A736">
        <v>734</v>
      </c>
      <c r="B736">
        <v>13.2291563381466</v>
      </c>
      <c r="C736">
        <v>2055.968771378</v>
      </c>
      <c r="D736">
        <v>0.409928276740393</v>
      </c>
      <c r="E736">
        <v>220.10580959989</v>
      </c>
      <c r="F736">
        <v>17.7639858341091</v>
      </c>
      <c r="G736">
        <v>3253.55342482085</v>
      </c>
      <c r="H736">
        <v>0.237005755198677</v>
      </c>
      <c r="I736">
        <v>0.147270595426108</v>
      </c>
      <c r="J736">
        <v>18.7581823707215</v>
      </c>
      <c r="K736">
        <v>2.85206618371914</v>
      </c>
    </row>
    <row r="737" spans="1:11">
      <c r="A737">
        <v>735</v>
      </c>
      <c r="B737">
        <v>13.2302916455294</v>
      </c>
      <c r="C737">
        <v>2056.11819235402</v>
      </c>
      <c r="D737">
        <v>0.409925843673873</v>
      </c>
      <c r="E737">
        <v>220.119081741714</v>
      </c>
      <c r="F737">
        <v>17.7627961084096</v>
      </c>
      <c r="G737">
        <v>3253.33332957095</v>
      </c>
      <c r="H737">
        <v>0.237011144155434</v>
      </c>
      <c r="I737">
        <v>0.147271316742436</v>
      </c>
      <c r="J737">
        <v>18.7584296396265</v>
      </c>
      <c r="K737">
        <v>2.85206618371914</v>
      </c>
    </row>
    <row r="738" spans="1:11">
      <c r="A738">
        <v>736</v>
      </c>
      <c r="B738">
        <v>13.2299555426505</v>
      </c>
      <c r="C738">
        <v>2056.10183836851</v>
      </c>
      <c r="D738">
        <v>0.40992951444399</v>
      </c>
      <c r="E738">
        <v>220.118144521474</v>
      </c>
      <c r="F738">
        <v>17.7628729737636</v>
      </c>
      <c r="G738">
        <v>3253.31386483696</v>
      </c>
      <c r="H738">
        <v>0.237008482875794</v>
      </c>
      <c r="I738">
        <v>0.147270960526343</v>
      </c>
      <c r="J738">
        <v>18.7583556847408</v>
      </c>
      <c r="K738">
        <v>2.85206618371914</v>
      </c>
    </row>
    <row r="739" spans="1:11">
      <c r="A739">
        <v>737</v>
      </c>
      <c r="B739">
        <v>13.2290150492893</v>
      </c>
      <c r="C739">
        <v>2055.88873394163</v>
      </c>
      <c r="D739">
        <v>0.409935595852097</v>
      </c>
      <c r="E739">
        <v>220.098664426366</v>
      </c>
      <c r="F739">
        <v>17.7646546802523</v>
      </c>
      <c r="G739">
        <v>3253.77611843811</v>
      </c>
      <c r="H739">
        <v>0.237004991595174</v>
      </c>
      <c r="I739">
        <v>0.147270493218187</v>
      </c>
      <c r="J739">
        <v>18.7580568838011</v>
      </c>
      <c r="K739">
        <v>2.85206618371914</v>
      </c>
    </row>
    <row r="740" spans="1:11">
      <c r="A740">
        <v>738</v>
      </c>
      <c r="B740">
        <v>13.2293365818957</v>
      </c>
      <c r="C740">
        <v>2056.01289322105</v>
      </c>
      <c r="D740">
        <v>0.409930589031519</v>
      </c>
      <c r="E740">
        <v>220.109415263921</v>
      </c>
      <c r="F740">
        <v>17.7635816236979</v>
      </c>
      <c r="G740">
        <v>3253.37787230479</v>
      </c>
      <c r="H740">
        <v>0.237005630085796</v>
      </c>
      <c r="I740">
        <v>0.147270578679798</v>
      </c>
      <c r="J740">
        <v>18.7582872490294</v>
      </c>
      <c r="K740">
        <v>2.85206618371914</v>
      </c>
    </row>
    <row r="741" spans="1:11">
      <c r="A741">
        <v>739</v>
      </c>
      <c r="B741">
        <v>13.2286859696966</v>
      </c>
      <c r="C741">
        <v>2055.98171678885</v>
      </c>
      <c r="D741">
        <v>0.409924271426285</v>
      </c>
      <c r="E741">
        <v>220.106743867625</v>
      </c>
      <c r="F741">
        <v>17.7638482379997</v>
      </c>
      <c r="G741">
        <v>3253.40259832561</v>
      </c>
      <c r="H741">
        <v>0.237006774612685</v>
      </c>
      <c r="I741">
        <v>0.147270731874531</v>
      </c>
      <c r="J741">
        <v>18.7582316118095</v>
      </c>
      <c r="K741">
        <v>2.85206618371914</v>
      </c>
    </row>
    <row r="742" spans="1:11">
      <c r="A742">
        <v>740</v>
      </c>
      <c r="B742">
        <v>13.2285442095564</v>
      </c>
      <c r="C742">
        <v>2055.91854713798</v>
      </c>
      <c r="D742">
        <v>0.409918339827717</v>
      </c>
      <c r="E742">
        <v>220.101291151071</v>
      </c>
      <c r="F742">
        <v>17.7644209488476</v>
      </c>
      <c r="G742">
        <v>3253.49122037366</v>
      </c>
      <c r="H742">
        <v>0.237005666893192</v>
      </c>
      <c r="I742">
        <v>0.147270583606453</v>
      </c>
      <c r="J742">
        <v>18.7581085153531</v>
      </c>
      <c r="K742">
        <v>2.85206618371914</v>
      </c>
    </row>
    <row r="743" spans="1:11">
      <c r="A743">
        <v>741</v>
      </c>
      <c r="B743">
        <v>13.2281628605981</v>
      </c>
      <c r="C743">
        <v>2056.06402354852</v>
      </c>
      <c r="D743">
        <v>0.409915978404233</v>
      </c>
      <c r="E743">
        <v>220.11312305725</v>
      </c>
      <c r="F743">
        <v>17.7629922543928</v>
      </c>
      <c r="G743">
        <v>3253.13090768524</v>
      </c>
      <c r="H743">
        <v>0.237010130051413</v>
      </c>
      <c r="I743">
        <v>0.14727118100279</v>
      </c>
      <c r="J743">
        <v>18.758464304497</v>
      </c>
      <c r="K743">
        <v>2.85206618371914</v>
      </c>
    </row>
    <row r="744" spans="1:11">
      <c r="A744">
        <v>742</v>
      </c>
      <c r="B744">
        <v>13.2284957724978</v>
      </c>
      <c r="C744">
        <v>2055.96966195182</v>
      </c>
      <c r="D744">
        <v>0.4099324805323</v>
      </c>
      <c r="E744">
        <v>220.105287994628</v>
      </c>
      <c r="F744">
        <v>17.7639462744813</v>
      </c>
      <c r="G744">
        <v>3253.43786589722</v>
      </c>
      <c r="H744">
        <v>0.237005388617069</v>
      </c>
      <c r="I744">
        <v>0.147270546359324</v>
      </c>
      <c r="J744">
        <v>18.758251736221</v>
      </c>
      <c r="K744">
        <v>2.85206618371914</v>
      </c>
    </row>
    <row r="745" spans="1:11">
      <c r="A745">
        <v>743</v>
      </c>
      <c r="B745">
        <v>13.2287186325605</v>
      </c>
      <c r="C745">
        <v>2055.9990737393</v>
      </c>
      <c r="D745">
        <v>0.409922056371894</v>
      </c>
      <c r="E745">
        <v>220.108502426532</v>
      </c>
      <c r="F745">
        <v>17.7636866564685</v>
      </c>
      <c r="G745">
        <v>3253.35766543171</v>
      </c>
      <c r="H745">
        <v>0.237006742015242</v>
      </c>
      <c r="I745">
        <v>0.147270727511361</v>
      </c>
      <c r="J745">
        <v>18.7582373314442</v>
      </c>
      <c r="K745">
        <v>2.85206618371914</v>
      </c>
    </row>
    <row r="746" spans="1:11">
      <c r="A746">
        <v>744</v>
      </c>
      <c r="B746">
        <v>13.2290501663171</v>
      </c>
      <c r="C746">
        <v>2056.03032373735</v>
      </c>
      <c r="D746">
        <v>0.409926656595204</v>
      </c>
      <c r="E746">
        <v>220.110866664659</v>
      </c>
      <c r="F746">
        <v>17.7634451094827</v>
      </c>
      <c r="G746">
        <v>3253.33297135892</v>
      </c>
      <c r="H746">
        <v>0.237007562357379</v>
      </c>
      <c r="I746">
        <v>0.147270837314364</v>
      </c>
      <c r="J746">
        <v>18.7583282944188</v>
      </c>
      <c r="K746">
        <v>2.85206618371914</v>
      </c>
    </row>
    <row r="747" spans="1:11">
      <c r="A747">
        <v>745</v>
      </c>
      <c r="B747">
        <v>13.2306114661217</v>
      </c>
      <c r="C747">
        <v>2056.27207128853</v>
      </c>
      <c r="D747">
        <v>0.409929942462947</v>
      </c>
      <c r="E747">
        <v>220.133210178742</v>
      </c>
      <c r="F747">
        <v>17.7613313615907</v>
      </c>
      <c r="G747">
        <v>3252.83802112186</v>
      </c>
      <c r="H747">
        <v>0.237011646356593</v>
      </c>
      <c r="I747">
        <v>0.147271383963133</v>
      </c>
      <c r="J747">
        <v>18.7586259853642</v>
      </c>
      <c r="K747">
        <v>2.85206618371914</v>
      </c>
    </row>
    <row r="748" spans="1:11">
      <c r="A748">
        <v>746</v>
      </c>
      <c r="B748">
        <v>13.2303923839464</v>
      </c>
      <c r="C748">
        <v>2056.25912209811</v>
      </c>
      <c r="D748">
        <v>0.409930109088909</v>
      </c>
      <c r="E748">
        <v>220.131497509259</v>
      </c>
      <c r="F748">
        <v>17.7614313697332</v>
      </c>
      <c r="G748">
        <v>3252.88309531126</v>
      </c>
      <c r="H748">
        <v>0.237011526954545</v>
      </c>
      <c r="I748">
        <v>0.147271367980904</v>
      </c>
      <c r="J748">
        <v>18.7586595108015</v>
      </c>
      <c r="K748">
        <v>2.85206618371914</v>
      </c>
    </row>
    <row r="749" spans="1:11">
      <c r="A749">
        <v>747</v>
      </c>
      <c r="B749">
        <v>13.2299565174672</v>
      </c>
      <c r="C749">
        <v>2056.1755921273</v>
      </c>
      <c r="D749">
        <v>0.409930730370587</v>
      </c>
      <c r="E749">
        <v>220.124721658159</v>
      </c>
      <c r="F749">
        <v>17.7620926618035</v>
      </c>
      <c r="G749">
        <v>3253.06086191172</v>
      </c>
      <c r="H749">
        <v>0.237009840550433</v>
      </c>
      <c r="I749">
        <v>0.147271142252647</v>
      </c>
      <c r="J749">
        <v>18.7584620204542</v>
      </c>
      <c r="K749">
        <v>2.85206618371914</v>
      </c>
    </row>
    <row r="750" spans="1:11">
      <c r="A750">
        <v>748</v>
      </c>
      <c r="B750">
        <v>13.2301032344325</v>
      </c>
      <c r="C750">
        <v>2056.20151131995</v>
      </c>
      <c r="D750">
        <v>0.409925683289013</v>
      </c>
      <c r="E750">
        <v>220.12606863403</v>
      </c>
      <c r="F750">
        <v>17.7619651227206</v>
      </c>
      <c r="G750">
        <v>3252.9594575368</v>
      </c>
      <c r="H750">
        <v>0.23701072770692</v>
      </c>
      <c r="I750">
        <v>0.147271260999999</v>
      </c>
      <c r="J750">
        <v>18.7585988877847</v>
      </c>
      <c r="K750">
        <v>2.85206618371914</v>
      </c>
    </row>
    <row r="751" spans="1:11">
      <c r="A751">
        <v>749</v>
      </c>
      <c r="B751">
        <v>13.2317426490621</v>
      </c>
      <c r="C751">
        <v>2056.37730921841</v>
      </c>
      <c r="D751">
        <v>0.409945211062973</v>
      </c>
      <c r="E751">
        <v>220.143618192944</v>
      </c>
      <c r="F751">
        <v>17.7603633986099</v>
      </c>
      <c r="G751">
        <v>3252.78955235877</v>
      </c>
      <c r="H751">
        <v>0.237013091310969</v>
      </c>
      <c r="I751">
        <v>0.147271577373983</v>
      </c>
      <c r="J751">
        <v>18.7586900749953</v>
      </c>
      <c r="K751">
        <v>2.85206618371914</v>
      </c>
    </row>
    <row r="752" spans="1:11">
      <c r="A752">
        <v>750</v>
      </c>
      <c r="B752">
        <v>13.2294090011237</v>
      </c>
      <c r="C752">
        <v>2056.07781398454</v>
      </c>
      <c r="D752">
        <v>0.409935298211353</v>
      </c>
      <c r="E752">
        <v>220.115172397207</v>
      </c>
      <c r="F752">
        <v>17.7630101882562</v>
      </c>
      <c r="G752">
        <v>3253.22551795488</v>
      </c>
      <c r="H752">
        <v>0.237006855372121</v>
      </c>
      <c r="I752">
        <v>0.14727074268419</v>
      </c>
      <c r="J752">
        <v>18.7583936818256</v>
      </c>
      <c r="K752">
        <v>2.85206618371914</v>
      </c>
    </row>
    <row r="753" spans="1:11">
      <c r="A753">
        <v>751</v>
      </c>
      <c r="B753">
        <v>13.2297445939074</v>
      </c>
      <c r="C753">
        <v>2056.17050648713</v>
      </c>
      <c r="D753">
        <v>0.409916577748225</v>
      </c>
      <c r="E753">
        <v>220.122977097737</v>
      </c>
      <c r="F753">
        <v>17.7621945834347</v>
      </c>
      <c r="G753">
        <v>3252.89545459319</v>
      </c>
      <c r="H753">
        <v>0.237011393461281</v>
      </c>
      <c r="I753">
        <v>0.147271350112542</v>
      </c>
      <c r="J753">
        <v>18.7585818639964</v>
      </c>
      <c r="K753">
        <v>2.85206618371914</v>
      </c>
    </row>
    <row r="754" spans="1:11">
      <c r="A754">
        <v>752</v>
      </c>
      <c r="B754">
        <v>13.2305599658528</v>
      </c>
      <c r="C754">
        <v>2056.32235355782</v>
      </c>
      <c r="D754">
        <v>0.409930177548713</v>
      </c>
      <c r="E754">
        <v>220.136991475243</v>
      </c>
      <c r="F754">
        <v>17.7608929010243</v>
      </c>
      <c r="G754">
        <v>3252.79947062251</v>
      </c>
      <c r="H754">
        <v>0.237012913105378</v>
      </c>
      <c r="I754">
        <v>0.147271553520658</v>
      </c>
      <c r="J754">
        <v>18.7587744416805</v>
      </c>
      <c r="K754">
        <v>2.85206618371914</v>
      </c>
    </row>
    <row r="755" spans="1:11">
      <c r="A755">
        <v>753</v>
      </c>
      <c r="B755">
        <v>13.2290133191162</v>
      </c>
      <c r="C755">
        <v>2056.06450841831</v>
      </c>
      <c r="D755">
        <v>0.409923529898049</v>
      </c>
      <c r="E755">
        <v>220.113146932444</v>
      </c>
      <c r="F755">
        <v>17.7630768209916</v>
      </c>
      <c r="G755">
        <v>3253.23563402161</v>
      </c>
      <c r="H755">
        <v>0.237008396098973</v>
      </c>
      <c r="I755">
        <v>0.147270948911194</v>
      </c>
      <c r="J755">
        <v>18.7584431213141</v>
      </c>
      <c r="K755">
        <v>2.85206618371914</v>
      </c>
    </row>
    <row r="756" spans="1:11">
      <c r="A756">
        <v>754</v>
      </c>
      <c r="B756">
        <v>13.2309651433997</v>
      </c>
      <c r="C756">
        <v>2056.3210775636</v>
      </c>
      <c r="D756">
        <v>0.409932707066575</v>
      </c>
      <c r="E756">
        <v>220.137085594766</v>
      </c>
      <c r="F756">
        <v>17.7609154328383</v>
      </c>
      <c r="G756">
        <v>3252.74267272302</v>
      </c>
      <c r="H756">
        <v>0.237011698496574</v>
      </c>
      <c r="I756">
        <v>0.147271390942187</v>
      </c>
      <c r="J756">
        <v>18.7587457982015</v>
      </c>
      <c r="K756">
        <v>2.85206618371914</v>
      </c>
    </row>
    <row r="757" spans="1:11">
      <c r="A757">
        <v>755</v>
      </c>
      <c r="B757">
        <v>13.2293727361907</v>
      </c>
      <c r="C757">
        <v>2056.16679164245</v>
      </c>
      <c r="D757">
        <v>0.409923919230783</v>
      </c>
      <c r="E757">
        <v>220.122736860404</v>
      </c>
      <c r="F757">
        <v>17.7622490176034</v>
      </c>
      <c r="G757">
        <v>3252.93554299127</v>
      </c>
      <c r="H757">
        <v>0.237008812840575</v>
      </c>
      <c r="I757">
        <v>0.147271004692431</v>
      </c>
      <c r="J757">
        <v>18.7585764418514</v>
      </c>
      <c r="K757">
        <v>2.85206618371914</v>
      </c>
    </row>
    <row r="758" spans="1:11">
      <c r="A758">
        <v>756</v>
      </c>
      <c r="B758">
        <v>13.2296850527512</v>
      </c>
      <c r="C758">
        <v>2056.19266289661</v>
      </c>
      <c r="D758">
        <v>0.409930174354476</v>
      </c>
      <c r="E758">
        <v>220.125055473088</v>
      </c>
      <c r="F758">
        <v>17.7619749636578</v>
      </c>
      <c r="G758">
        <v>3253.03079386321</v>
      </c>
      <c r="H758">
        <v>0.237010649597619</v>
      </c>
      <c r="I758">
        <v>0.147271250544927</v>
      </c>
      <c r="J758">
        <v>18.758610072356</v>
      </c>
      <c r="K758">
        <v>2.85206618371914</v>
      </c>
    </row>
    <row r="759" spans="1:11">
      <c r="A759">
        <v>757</v>
      </c>
      <c r="B759">
        <v>13.2320749141779</v>
      </c>
      <c r="C759">
        <v>2056.48789351022</v>
      </c>
      <c r="D759">
        <v>0.40992950144455</v>
      </c>
      <c r="E759">
        <v>220.152387948272</v>
      </c>
      <c r="F759">
        <v>17.7595090365694</v>
      </c>
      <c r="G759">
        <v>3252.47766654609</v>
      </c>
      <c r="H759">
        <v>0.237017208526262</v>
      </c>
      <c r="I759">
        <v>0.147272128478886</v>
      </c>
      <c r="J759">
        <v>18.758969783085</v>
      </c>
      <c r="K759">
        <v>2.85206618371914</v>
      </c>
    </row>
    <row r="760" spans="1:11">
      <c r="A760">
        <v>758</v>
      </c>
      <c r="B760">
        <v>13.2296270167041</v>
      </c>
      <c r="C760">
        <v>2056.13053163873</v>
      </c>
      <c r="D760">
        <v>0.409926106220678</v>
      </c>
      <c r="E760">
        <v>220.12022576669</v>
      </c>
      <c r="F760">
        <v>17.7625300797215</v>
      </c>
      <c r="G760">
        <v>3253.13006651361</v>
      </c>
      <c r="H760">
        <v>0.237009413760638</v>
      </c>
      <c r="I760">
        <v>0.147271085126256</v>
      </c>
      <c r="J760">
        <v>18.7584350046913</v>
      </c>
      <c r="K760">
        <v>2.85206618371914</v>
      </c>
    </row>
    <row r="761" spans="1:11">
      <c r="A761">
        <v>759</v>
      </c>
      <c r="B761">
        <v>13.2306775407771</v>
      </c>
      <c r="C761">
        <v>2056.26751716175</v>
      </c>
      <c r="D761">
        <v>0.40993084796918</v>
      </c>
      <c r="E761">
        <v>220.13224052805</v>
      </c>
      <c r="F761">
        <v>17.7613289957298</v>
      </c>
      <c r="G761">
        <v>3252.83998548727</v>
      </c>
      <c r="H761">
        <v>0.237010578131733</v>
      </c>
      <c r="I761">
        <v>0.14727124097909</v>
      </c>
      <c r="J761">
        <v>18.7586591724383</v>
      </c>
      <c r="K761">
        <v>2.85206618371914</v>
      </c>
    </row>
    <row r="762" spans="1:11">
      <c r="A762">
        <v>760</v>
      </c>
      <c r="B762">
        <v>13.230824830217</v>
      </c>
      <c r="C762">
        <v>2056.28963846905</v>
      </c>
      <c r="D762">
        <v>0.409934249768838</v>
      </c>
      <c r="E762">
        <v>220.134333890823</v>
      </c>
      <c r="F762">
        <v>17.7611941162818</v>
      </c>
      <c r="G762">
        <v>3252.83143269891</v>
      </c>
      <c r="H762">
        <v>0.237011011659443</v>
      </c>
      <c r="I762">
        <v>0.147271299007584</v>
      </c>
      <c r="J762">
        <v>18.7586936990394</v>
      </c>
      <c r="K762">
        <v>2.85206618371914</v>
      </c>
    </row>
    <row r="763" spans="1:11">
      <c r="A763">
        <v>761</v>
      </c>
      <c r="B763">
        <v>13.2303376845007</v>
      </c>
      <c r="C763">
        <v>2056.23997290574</v>
      </c>
      <c r="D763">
        <v>0.40993422810345</v>
      </c>
      <c r="E763">
        <v>220.129546975331</v>
      </c>
      <c r="F763">
        <v>17.7616269340532</v>
      </c>
      <c r="G763">
        <v>3252.89699164184</v>
      </c>
      <c r="H763">
        <v>0.237009644122178</v>
      </c>
      <c r="I763">
        <v>0.14727111596045</v>
      </c>
      <c r="J763">
        <v>18.7586539460879</v>
      </c>
      <c r="K763">
        <v>2.85206618371914</v>
      </c>
    </row>
    <row r="764" spans="1:11">
      <c r="A764">
        <v>762</v>
      </c>
      <c r="B764">
        <v>13.2302920673306</v>
      </c>
      <c r="C764">
        <v>2056.2462449751</v>
      </c>
      <c r="D764">
        <v>0.409937622563061</v>
      </c>
      <c r="E764">
        <v>220.129499210793</v>
      </c>
      <c r="F764">
        <v>17.761553756282</v>
      </c>
      <c r="G764">
        <v>3252.91884652949</v>
      </c>
      <c r="H764">
        <v>0.237010054604887</v>
      </c>
      <c r="I764">
        <v>0.147271170904155</v>
      </c>
      <c r="J764">
        <v>18.7587202650857</v>
      </c>
      <c r="K764">
        <v>2.85206618371914</v>
      </c>
    </row>
    <row r="765" spans="1:11">
      <c r="A765">
        <v>763</v>
      </c>
      <c r="B765">
        <v>13.2309194187799</v>
      </c>
      <c r="C765">
        <v>2056.30753037567</v>
      </c>
      <c r="D765">
        <v>0.409934381164611</v>
      </c>
      <c r="E765">
        <v>220.135927239534</v>
      </c>
      <c r="F765">
        <v>17.7610467217486</v>
      </c>
      <c r="G765">
        <v>3252.79123500321</v>
      </c>
      <c r="H765">
        <v>0.237010830635123</v>
      </c>
      <c r="I765">
        <v>0.147271274777131</v>
      </c>
      <c r="J765">
        <v>18.7587206108235</v>
      </c>
      <c r="K765">
        <v>2.85206618371914</v>
      </c>
    </row>
    <row r="766" spans="1:11">
      <c r="A766">
        <v>764</v>
      </c>
      <c r="B766">
        <v>13.2307234876055</v>
      </c>
      <c r="C766">
        <v>2056.30289300283</v>
      </c>
      <c r="D766">
        <v>0.409930953350144</v>
      </c>
      <c r="E766">
        <v>220.135097146088</v>
      </c>
      <c r="F766">
        <v>17.7611073720471</v>
      </c>
      <c r="G766">
        <v>3252.78325368908</v>
      </c>
      <c r="H766">
        <v>0.23701126204882</v>
      </c>
      <c r="I766">
        <v>0.147271332522708</v>
      </c>
      <c r="J766">
        <v>18.7587575711936</v>
      </c>
      <c r="K766">
        <v>2.85206618371914</v>
      </c>
    </row>
    <row r="767" spans="1:11">
      <c r="A767">
        <v>765</v>
      </c>
      <c r="B767">
        <v>13.2307062124859</v>
      </c>
      <c r="C767">
        <v>2056.26679261084</v>
      </c>
      <c r="D767">
        <v>0.409932270237562</v>
      </c>
      <c r="E767">
        <v>220.132325949996</v>
      </c>
      <c r="F767">
        <v>17.7614074579242</v>
      </c>
      <c r="G767">
        <v>3252.87325236914</v>
      </c>
      <c r="H767">
        <v>0.237010710867482</v>
      </c>
      <c r="I767">
        <v>0.147271258746009</v>
      </c>
      <c r="J767">
        <v>18.7586545796849</v>
      </c>
      <c r="K767">
        <v>2.85206618371914</v>
      </c>
    </row>
    <row r="768" spans="1:11">
      <c r="A768">
        <v>766</v>
      </c>
      <c r="B768">
        <v>13.2307553339877</v>
      </c>
      <c r="C768">
        <v>2056.32161685406</v>
      </c>
      <c r="D768">
        <v>0.409936282267346</v>
      </c>
      <c r="E768">
        <v>220.137169441664</v>
      </c>
      <c r="F768">
        <v>17.7608698216564</v>
      </c>
      <c r="G768">
        <v>3252.79645798747</v>
      </c>
      <c r="H768">
        <v>0.237012906699115</v>
      </c>
      <c r="I768">
        <v>0.147271552663162</v>
      </c>
      <c r="J768">
        <v>18.758753961344</v>
      </c>
      <c r="K768">
        <v>2.85206618371914</v>
      </c>
    </row>
    <row r="769" spans="1:11">
      <c r="A769">
        <v>767</v>
      </c>
      <c r="B769">
        <v>13.2311478568582</v>
      </c>
      <c r="C769">
        <v>2056.35209845041</v>
      </c>
      <c r="D769">
        <v>0.409932726330256</v>
      </c>
      <c r="E769">
        <v>220.140047315925</v>
      </c>
      <c r="F769">
        <v>17.760663087361</v>
      </c>
      <c r="G769">
        <v>3252.72499608288</v>
      </c>
      <c r="H769">
        <v>0.237012479533743</v>
      </c>
      <c r="I769">
        <v>0.147271495485919</v>
      </c>
      <c r="J769">
        <v>18.7587777730748</v>
      </c>
      <c r="K769">
        <v>2.85206618371914</v>
      </c>
    </row>
    <row r="770" spans="1:11">
      <c r="A770">
        <v>768</v>
      </c>
      <c r="B770">
        <v>13.230907764551</v>
      </c>
      <c r="C770">
        <v>2056.27197109197</v>
      </c>
      <c r="D770">
        <v>0.409934356623904</v>
      </c>
      <c r="E770">
        <v>220.133067887373</v>
      </c>
      <c r="F770">
        <v>17.7613435432159</v>
      </c>
      <c r="G770">
        <v>3252.94296059347</v>
      </c>
      <c r="H770">
        <v>0.237011559052726</v>
      </c>
      <c r="I770">
        <v>0.147271372277316</v>
      </c>
      <c r="J770">
        <v>18.7586297717906</v>
      </c>
      <c r="K770">
        <v>2.85206618371914</v>
      </c>
    </row>
    <row r="771" spans="1:11">
      <c r="A771">
        <v>769</v>
      </c>
      <c r="B771">
        <v>13.2309748530557</v>
      </c>
      <c r="C771">
        <v>2056.26938964853</v>
      </c>
      <c r="D771">
        <v>0.409933475780346</v>
      </c>
      <c r="E771">
        <v>220.13284014061</v>
      </c>
      <c r="F771">
        <v>17.7613855820695</v>
      </c>
      <c r="G771">
        <v>3252.96494824122</v>
      </c>
      <c r="H771">
        <v>0.237012009439572</v>
      </c>
      <c r="I771">
        <v>0.147271432562634</v>
      </c>
      <c r="J771">
        <v>18.7586255933567</v>
      </c>
      <c r="K771">
        <v>2.85206618371914</v>
      </c>
    </row>
    <row r="772" spans="1:11">
      <c r="A772">
        <v>770</v>
      </c>
      <c r="B772">
        <v>13.2314710293903</v>
      </c>
      <c r="C772">
        <v>2056.35406787727</v>
      </c>
      <c r="D772">
        <v>0.409927917625663</v>
      </c>
      <c r="E772">
        <v>220.140190979898</v>
      </c>
      <c r="F772">
        <v>17.7607105982074</v>
      </c>
      <c r="G772">
        <v>3252.80329010253</v>
      </c>
      <c r="H772">
        <v>0.237014471161636</v>
      </c>
      <c r="I772">
        <v>0.147271762071398</v>
      </c>
      <c r="J772">
        <v>18.7587744932694</v>
      </c>
      <c r="K772">
        <v>2.85206618371914</v>
      </c>
    </row>
    <row r="773" spans="1:11">
      <c r="A773">
        <v>771</v>
      </c>
      <c r="B773">
        <v>13.2306061752878</v>
      </c>
      <c r="C773">
        <v>2056.20262212088</v>
      </c>
      <c r="D773">
        <v>0.409934173708062</v>
      </c>
      <c r="E773">
        <v>220.126850606105</v>
      </c>
      <c r="F773">
        <v>17.7619509706705</v>
      </c>
      <c r="G773">
        <v>3253.06468406152</v>
      </c>
      <c r="H773">
        <v>0.237010042625884</v>
      </c>
      <c r="I773">
        <v>0.147271169300747</v>
      </c>
      <c r="J773">
        <v>18.7585243130414</v>
      </c>
      <c r="K773">
        <v>2.85206618371914</v>
      </c>
    </row>
    <row r="774" spans="1:11">
      <c r="A774">
        <v>772</v>
      </c>
      <c r="B774">
        <v>13.230604328837</v>
      </c>
      <c r="C774">
        <v>2056.19465675931</v>
      </c>
      <c r="D774">
        <v>0.409927648479002</v>
      </c>
      <c r="E774">
        <v>220.125748363648</v>
      </c>
      <c r="F774">
        <v>17.7620910267478</v>
      </c>
      <c r="G774">
        <v>3253.05440158812</v>
      </c>
      <c r="H774">
        <v>0.23701083224181</v>
      </c>
      <c r="I774">
        <v>0.147271274992189</v>
      </c>
      <c r="J774">
        <v>18.7585504029887</v>
      </c>
      <c r="K774">
        <v>2.85206618371914</v>
      </c>
    </row>
    <row r="775" spans="1:11">
      <c r="A775">
        <v>773</v>
      </c>
      <c r="B775">
        <v>13.2310180134985</v>
      </c>
      <c r="C775">
        <v>2056.29279904199</v>
      </c>
      <c r="D775">
        <v>0.409936806661892</v>
      </c>
      <c r="E775">
        <v>220.134696696488</v>
      </c>
      <c r="F775">
        <v>17.7611487823887</v>
      </c>
      <c r="G775">
        <v>3252.92634876266</v>
      </c>
      <c r="H775">
        <v>0.237012325495315</v>
      </c>
      <c r="I775">
        <v>0.147271474867478</v>
      </c>
      <c r="J775">
        <v>18.7586847716885</v>
      </c>
      <c r="K775">
        <v>2.85206618371914</v>
      </c>
    </row>
    <row r="776" spans="1:11">
      <c r="A776">
        <v>774</v>
      </c>
      <c r="B776">
        <v>13.2312965381332</v>
      </c>
      <c r="C776">
        <v>2056.36409951762</v>
      </c>
      <c r="D776">
        <v>0.409940800360293</v>
      </c>
      <c r="E776">
        <v>220.140940532016</v>
      </c>
      <c r="F776">
        <v>17.7605378971548</v>
      </c>
      <c r="G776">
        <v>3252.83500584091</v>
      </c>
      <c r="H776">
        <v>0.237013386955047</v>
      </c>
      <c r="I776">
        <v>0.147271616946816</v>
      </c>
      <c r="J776">
        <v>18.7588124023244</v>
      </c>
      <c r="K776">
        <v>2.85206618371914</v>
      </c>
    </row>
    <row r="777" spans="1:11">
      <c r="A777">
        <v>775</v>
      </c>
      <c r="B777">
        <v>13.231452013246</v>
      </c>
      <c r="C777">
        <v>2056.35953076623</v>
      </c>
      <c r="D777">
        <v>0.409938166445494</v>
      </c>
      <c r="E777">
        <v>220.140964128754</v>
      </c>
      <c r="F777">
        <v>17.7605675239864</v>
      </c>
      <c r="G777">
        <v>3252.85479840898</v>
      </c>
      <c r="H777">
        <v>0.237014488152651</v>
      </c>
      <c r="I777">
        <v>0.147271764345705</v>
      </c>
      <c r="J777">
        <v>18.758760290287</v>
      </c>
      <c r="K777">
        <v>2.85206618371914</v>
      </c>
    </row>
    <row r="778" spans="1:11">
      <c r="A778">
        <v>776</v>
      </c>
      <c r="B778">
        <v>13.2315858350087</v>
      </c>
      <c r="C778">
        <v>2056.38099927449</v>
      </c>
      <c r="D778">
        <v>0.409936483695239</v>
      </c>
      <c r="E778">
        <v>220.143013230406</v>
      </c>
      <c r="F778">
        <v>17.7603809720084</v>
      </c>
      <c r="G778">
        <v>3252.79713117345</v>
      </c>
      <c r="H778">
        <v>0.237014707774857</v>
      </c>
      <c r="I778">
        <v>0.147271793742918</v>
      </c>
      <c r="J778">
        <v>18.7587794746144</v>
      </c>
      <c r="K778">
        <v>2.85206618371914</v>
      </c>
    </row>
    <row r="779" spans="1:11">
      <c r="A779">
        <v>777</v>
      </c>
      <c r="B779">
        <v>13.2311183008428</v>
      </c>
      <c r="C779">
        <v>2056.29855469373</v>
      </c>
      <c r="D779">
        <v>0.409937590307287</v>
      </c>
      <c r="E779">
        <v>220.135182669966</v>
      </c>
      <c r="F779">
        <v>17.761093298561</v>
      </c>
      <c r="G779">
        <v>3252.92066485117</v>
      </c>
      <c r="H779">
        <v>0.237012178723658</v>
      </c>
      <c r="I779">
        <v>0.147271455221723</v>
      </c>
      <c r="J779">
        <v>18.7586962561212</v>
      </c>
      <c r="K779">
        <v>2.85206618371914</v>
      </c>
    </row>
    <row r="780" spans="1:11">
      <c r="A780">
        <v>778</v>
      </c>
      <c r="B780">
        <v>13.2309348985573</v>
      </c>
      <c r="C780">
        <v>2056.35304785453</v>
      </c>
      <c r="D780">
        <v>0.409932397128744</v>
      </c>
      <c r="E780">
        <v>220.139680782212</v>
      </c>
      <c r="F780">
        <v>17.7605507721558</v>
      </c>
      <c r="G780">
        <v>3252.7626719407</v>
      </c>
      <c r="H780">
        <v>0.237014487310043</v>
      </c>
      <c r="I780">
        <v>0.147271764232919</v>
      </c>
      <c r="J780">
        <v>18.7588221618003</v>
      </c>
      <c r="K780">
        <v>2.85206618371914</v>
      </c>
    </row>
    <row r="781" spans="1:11">
      <c r="A781">
        <v>779</v>
      </c>
      <c r="B781">
        <v>13.2311339335633</v>
      </c>
      <c r="C781">
        <v>2056.40181105316</v>
      </c>
      <c r="D781">
        <v>0.409936969263331</v>
      </c>
      <c r="E781">
        <v>220.143878369088</v>
      </c>
      <c r="F781">
        <v>17.760120404673</v>
      </c>
      <c r="G781">
        <v>3252.68913067883</v>
      </c>
      <c r="H781">
        <v>0.237015126234577</v>
      </c>
      <c r="I781">
        <v>0.147271849755297</v>
      </c>
      <c r="J781">
        <v>18.7589160125796</v>
      </c>
      <c r="K781">
        <v>2.85206618371914</v>
      </c>
    </row>
    <row r="782" spans="1:11">
      <c r="A782">
        <v>780</v>
      </c>
      <c r="B782">
        <v>13.2305732456793</v>
      </c>
      <c r="C782">
        <v>2056.31177573743</v>
      </c>
      <c r="D782">
        <v>0.409936718068687</v>
      </c>
      <c r="E782">
        <v>220.135817331917</v>
      </c>
      <c r="F782">
        <v>17.7608941620811</v>
      </c>
      <c r="G782">
        <v>3252.84494731569</v>
      </c>
      <c r="H782">
        <v>0.237013170761936</v>
      </c>
      <c r="I782">
        <v>0.147271588008726</v>
      </c>
      <c r="J782">
        <v>18.7587771100627</v>
      </c>
      <c r="K782">
        <v>2.85206618371914</v>
      </c>
    </row>
    <row r="783" spans="1:11">
      <c r="A783">
        <v>781</v>
      </c>
      <c r="B783">
        <v>13.2313028248095</v>
      </c>
      <c r="C783">
        <v>2056.40854822238</v>
      </c>
      <c r="D783">
        <v>0.409933337234754</v>
      </c>
      <c r="E783">
        <v>220.144827502892</v>
      </c>
      <c r="F783">
        <v>17.7600652442569</v>
      </c>
      <c r="G783">
        <v>3252.65127960233</v>
      </c>
      <c r="H783">
        <v>0.237015419311203</v>
      </c>
      <c r="I783">
        <v>0.147271888984733</v>
      </c>
      <c r="J783">
        <v>18.7588888562763</v>
      </c>
      <c r="K783">
        <v>2.85206618371914</v>
      </c>
    </row>
    <row r="784" spans="1:11">
      <c r="A784">
        <v>782</v>
      </c>
      <c r="B784">
        <v>13.2318114631366</v>
      </c>
      <c r="C784">
        <v>2056.43307084748</v>
      </c>
      <c r="D784">
        <v>0.409938194657153</v>
      </c>
      <c r="E784">
        <v>220.147562851041</v>
      </c>
      <c r="F784">
        <v>17.7598491509893</v>
      </c>
      <c r="G784">
        <v>3252.67927313639</v>
      </c>
      <c r="H784">
        <v>0.237016170916893</v>
      </c>
      <c r="I784">
        <v>0.147271989590224</v>
      </c>
      <c r="J784">
        <v>18.7588739090352</v>
      </c>
      <c r="K784">
        <v>2.85206618371914</v>
      </c>
    </row>
    <row r="785" spans="1:11">
      <c r="A785">
        <v>783</v>
      </c>
      <c r="B785">
        <v>13.2309638835275</v>
      </c>
      <c r="C785">
        <v>2056.35606886305</v>
      </c>
      <c r="D785">
        <v>0.409932349225966</v>
      </c>
      <c r="E785">
        <v>220.139797614228</v>
      </c>
      <c r="F785">
        <v>17.7605310784976</v>
      </c>
      <c r="G785">
        <v>3252.75008818858</v>
      </c>
      <c r="H785">
        <v>0.237014359851191</v>
      </c>
      <c r="I785">
        <v>0.147271747172109</v>
      </c>
      <c r="J785">
        <v>18.7588398904788</v>
      </c>
      <c r="K785">
        <v>2.85206618371914</v>
      </c>
    </row>
    <row r="786" spans="1:11">
      <c r="A786">
        <v>784</v>
      </c>
      <c r="B786">
        <v>13.2310934797828</v>
      </c>
      <c r="C786">
        <v>2056.34399074089</v>
      </c>
      <c r="D786">
        <v>0.409931830799134</v>
      </c>
      <c r="E786">
        <v>220.139115546275</v>
      </c>
      <c r="F786">
        <v>17.760607085163</v>
      </c>
      <c r="G786">
        <v>3252.79052461728</v>
      </c>
      <c r="H786">
        <v>0.23701434836763</v>
      </c>
      <c r="I786">
        <v>0.147271745634995</v>
      </c>
      <c r="J786">
        <v>18.7587775063315</v>
      </c>
      <c r="K786">
        <v>2.85206618371914</v>
      </c>
    </row>
    <row r="787" spans="1:11">
      <c r="A787">
        <v>785</v>
      </c>
      <c r="B787">
        <v>13.2310515547072</v>
      </c>
      <c r="C787">
        <v>2056.32890705212</v>
      </c>
      <c r="D787">
        <v>0.409931869785051</v>
      </c>
      <c r="E787">
        <v>220.137706047795</v>
      </c>
      <c r="F787">
        <v>17.7607272546991</v>
      </c>
      <c r="G787">
        <v>3252.83956598119</v>
      </c>
      <c r="H787">
        <v>0.237014347784045</v>
      </c>
      <c r="I787">
        <v>0.14727174555688</v>
      </c>
      <c r="J787">
        <v>18.758756921893</v>
      </c>
      <c r="K787">
        <v>2.85206618371914</v>
      </c>
    </row>
    <row r="788" spans="1:11">
      <c r="A788">
        <v>786</v>
      </c>
      <c r="B788">
        <v>13.2304213123079</v>
      </c>
      <c r="C788">
        <v>2056.25923885922</v>
      </c>
      <c r="D788">
        <v>0.409927005473912</v>
      </c>
      <c r="E788">
        <v>220.131045632818</v>
      </c>
      <c r="F788">
        <v>17.7613399909247</v>
      </c>
      <c r="G788">
        <v>3252.91119353957</v>
      </c>
      <c r="H788">
        <v>0.237012846931705</v>
      </c>
      <c r="I788">
        <v>0.147271544663127</v>
      </c>
      <c r="J788">
        <v>18.7586943851497</v>
      </c>
      <c r="K788">
        <v>2.85206618371914</v>
      </c>
    </row>
    <row r="789" spans="1:11">
      <c r="A789">
        <v>787</v>
      </c>
      <c r="B789">
        <v>13.230090038594</v>
      </c>
      <c r="C789">
        <v>2056.21361275853</v>
      </c>
      <c r="D789">
        <v>0.409924121956524</v>
      </c>
      <c r="E789">
        <v>220.126804786749</v>
      </c>
      <c r="F789">
        <v>17.7617257036509</v>
      </c>
      <c r="G789">
        <v>3252.96082496508</v>
      </c>
      <c r="H789">
        <v>0.237012178366129</v>
      </c>
      <c r="I789">
        <v>0.147271455173867</v>
      </c>
      <c r="J789">
        <v>18.7586398141197</v>
      </c>
      <c r="K789">
        <v>2.85206618371914</v>
      </c>
    </row>
    <row r="790" spans="1:11">
      <c r="A790">
        <v>788</v>
      </c>
      <c r="B790">
        <v>13.2309836538118</v>
      </c>
      <c r="C790">
        <v>2056.32924851481</v>
      </c>
      <c r="D790">
        <v>0.409922880000168</v>
      </c>
      <c r="E790">
        <v>220.137268416479</v>
      </c>
      <c r="F790">
        <v>17.7607668515796</v>
      </c>
      <c r="G790">
        <v>3252.75310313233</v>
      </c>
      <c r="H790">
        <v>0.237015225973599</v>
      </c>
      <c r="I790">
        <v>0.147271863105745</v>
      </c>
      <c r="J790">
        <v>18.7588060233531</v>
      </c>
      <c r="K790">
        <v>2.85206618371914</v>
      </c>
    </row>
    <row r="791" spans="1:11">
      <c r="A791">
        <v>789</v>
      </c>
      <c r="B791">
        <v>13.2306717475569</v>
      </c>
      <c r="C791">
        <v>2056.26346300653</v>
      </c>
      <c r="D791">
        <v>0.409921556872133</v>
      </c>
      <c r="E791">
        <v>220.131520434266</v>
      </c>
      <c r="F791">
        <v>17.7613282177421</v>
      </c>
      <c r="G791">
        <v>3252.86511997026</v>
      </c>
      <c r="H791">
        <v>0.237014012961073</v>
      </c>
      <c r="I791">
        <v>0.147271700739697</v>
      </c>
      <c r="J791">
        <v>18.7586894507394</v>
      </c>
      <c r="K791">
        <v>2.85206618371914</v>
      </c>
    </row>
    <row r="792" spans="1:11">
      <c r="A792">
        <v>790</v>
      </c>
      <c r="B792">
        <v>13.2307470350662</v>
      </c>
      <c r="C792">
        <v>2056.29991111826</v>
      </c>
      <c r="D792">
        <v>0.409917828631563</v>
      </c>
      <c r="E792">
        <v>220.134693313754</v>
      </c>
      <c r="F792">
        <v>17.7610210443276</v>
      </c>
      <c r="G792">
        <v>3252.84223568806</v>
      </c>
      <c r="H792">
        <v>0.237015653801951</v>
      </c>
      <c r="I792">
        <v>0.14727192037225</v>
      </c>
      <c r="J792">
        <v>18.7587527960005</v>
      </c>
      <c r="K792">
        <v>2.85206618371914</v>
      </c>
    </row>
    <row r="793" spans="1:11">
      <c r="A793">
        <v>791</v>
      </c>
      <c r="B793">
        <v>13.2306758689871</v>
      </c>
      <c r="C793">
        <v>2056.28694769915</v>
      </c>
      <c r="D793">
        <v>0.409920419389992</v>
      </c>
      <c r="E793">
        <v>220.133373664195</v>
      </c>
      <c r="F793">
        <v>17.7611375221756</v>
      </c>
      <c r="G793">
        <v>3252.83050187917</v>
      </c>
      <c r="H793">
        <v>0.237014890479857</v>
      </c>
      <c r="I793">
        <v>0.147271818198648</v>
      </c>
      <c r="J793">
        <v>18.7587538096547</v>
      </c>
      <c r="K793">
        <v>2.85206618371914</v>
      </c>
    </row>
    <row r="794" spans="1:11">
      <c r="A794">
        <v>792</v>
      </c>
      <c r="B794">
        <v>13.2313652951235</v>
      </c>
      <c r="C794">
        <v>2056.3520843288</v>
      </c>
      <c r="D794">
        <v>0.409919909562752</v>
      </c>
      <c r="E794">
        <v>220.13912439894</v>
      </c>
      <c r="F794">
        <v>17.7606146375449</v>
      </c>
      <c r="G794">
        <v>3252.67399775909</v>
      </c>
      <c r="H794">
        <v>0.237015598579159</v>
      </c>
      <c r="I794">
        <v>0.147271912980458</v>
      </c>
      <c r="J794">
        <v>18.7588558048641</v>
      </c>
      <c r="K794">
        <v>2.85206618371914</v>
      </c>
    </row>
    <row r="795" spans="1:11">
      <c r="A795">
        <v>793</v>
      </c>
      <c r="B795">
        <v>13.2309726019709</v>
      </c>
      <c r="C795">
        <v>2056.30156871158</v>
      </c>
      <c r="D795">
        <v>0.409924404818884</v>
      </c>
      <c r="E795">
        <v>220.134959517313</v>
      </c>
      <c r="F795">
        <v>17.7610218996185</v>
      </c>
      <c r="G795">
        <v>3252.79652753031</v>
      </c>
      <c r="H795">
        <v>0.237014178476474</v>
      </c>
      <c r="I795">
        <v>0.147271722894485</v>
      </c>
      <c r="J795">
        <v>18.7587462280301</v>
      </c>
      <c r="K795">
        <v>2.85206618371914</v>
      </c>
    </row>
    <row r="796" spans="1:11">
      <c r="A796">
        <v>794</v>
      </c>
      <c r="B796">
        <v>13.2299003762748</v>
      </c>
      <c r="C796">
        <v>2056.15742302119</v>
      </c>
      <c r="D796">
        <v>0.409925883677669</v>
      </c>
      <c r="E796">
        <v>220.121477397666</v>
      </c>
      <c r="F796">
        <v>17.7622472849895</v>
      </c>
      <c r="G796">
        <v>3253.09435523979</v>
      </c>
      <c r="H796">
        <v>0.237011538342985</v>
      </c>
      <c r="I796">
        <v>0.147271369505272</v>
      </c>
      <c r="J796">
        <v>18.758586575411</v>
      </c>
      <c r="K796">
        <v>2.85206618371914</v>
      </c>
    </row>
    <row r="797" spans="1:11">
      <c r="A797">
        <v>795</v>
      </c>
      <c r="B797">
        <v>13.2310989466009</v>
      </c>
      <c r="C797">
        <v>2056.32810785921</v>
      </c>
      <c r="D797">
        <v>0.40992238825065</v>
      </c>
      <c r="E797">
        <v>220.137410139153</v>
      </c>
      <c r="F797">
        <v>17.7607931228206</v>
      </c>
      <c r="G797">
        <v>3252.7403693206</v>
      </c>
      <c r="H797">
        <v>0.237014844542874</v>
      </c>
      <c r="I797">
        <v>0.147271812049814</v>
      </c>
      <c r="J797">
        <v>18.758778787617</v>
      </c>
      <c r="K797">
        <v>2.85206618371914</v>
      </c>
    </row>
    <row r="798" spans="1:11">
      <c r="A798">
        <v>796</v>
      </c>
      <c r="B798">
        <v>13.2311334381556</v>
      </c>
      <c r="C798">
        <v>2056.37481943869</v>
      </c>
      <c r="D798">
        <v>0.409923319290536</v>
      </c>
      <c r="E798">
        <v>220.141571076448</v>
      </c>
      <c r="F798">
        <v>17.7603386222273</v>
      </c>
      <c r="G798">
        <v>3252.68369141541</v>
      </c>
      <c r="H798">
        <v>0.237017552452094</v>
      </c>
      <c r="I798">
        <v>0.147272174515005</v>
      </c>
      <c r="J798">
        <v>18.7588613260695</v>
      </c>
      <c r="K798">
        <v>2.85206618371914</v>
      </c>
    </row>
    <row r="799" spans="1:11">
      <c r="A799">
        <v>797</v>
      </c>
      <c r="B799">
        <v>13.2312549857094</v>
      </c>
      <c r="C799">
        <v>2056.3901599403</v>
      </c>
      <c r="D799">
        <v>0.409923762840351</v>
      </c>
      <c r="E799">
        <v>220.142837771134</v>
      </c>
      <c r="F799">
        <v>17.7602253181503</v>
      </c>
      <c r="G799">
        <v>3252.64879426901</v>
      </c>
      <c r="H799">
        <v>0.237017420849153</v>
      </c>
      <c r="I799">
        <v>0.147272156899315</v>
      </c>
      <c r="J799">
        <v>18.7588951230184</v>
      </c>
      <c r="K799">
        <v>2.85206618371914</v>
      </c>
    </row>
    <row r="800" spans="1:11">
      <c r="A800">
        <v>798</v>
      </c>
      <c r="B800">
        <v>13.2307896000888</v>
      </c>
      <c r="C800">
        <v>2056.36740809253</v>
      </c>
      <c r="D800">
        <v>0.409917661897733</v>
      </c>
      <c r="E800">
        <v>220.140506231556</v>
      </c>
      <c r="F800">
        <v>17.7604054357591</v>
      </c>
      <c r="G800">
        <v>3252.67708543226</v>
      </c>
      <c r="H800">
        <v>0.237018276546083</v>
      </c>
      <c r="I800">
        <v>0.147272271438622</v>
      </c>
      <c r="J800">
        <v>18.7588923330753</v>
      </c>
      <c r="K800">
        <v>2.85206618371914</v>
      </c>
    </row>
    <row r="801" spans="1:11">
      <c r="A801">
        <v>799</v>
      </c>
      <c r="B801">
        <v>13.2308699657132</v>
      </c>
      <c r="C801">
        <v>2056.35424660164</v>
      </c>
      <c r="D801">
        <v>0.40992515021575</v>
      </c>
      <c r="E801">
        <v>220.139248075475</v>
      </c>
      <c r="F801">
        <v>17.7605075558941</v>
      </c>
      <c r="G801">
        <v>3252.72488575505</v>
      </c>
      <c r="H801">
        <v>0.237017079229939</v>
      </c>
      <c r="I801">
        <v>0.147272111171968</v>
      </c>
      <c r="J801">
        <v>18.7588770229273</v>
      </c>
      <c r="K801">
        <v>2.85206618371914</v>
      </c>
    </row>
    <row r="802" spans="1:11">
      <c r="A802">
        <v>800</v>
      </c>
      <c r="B802">
        <v>13.2307257815096</v>
      </c>
      <c r="C802">
        <v>2056.31974672465</v>
      </c>
      <c r="D802">
        <v>0.409919095587507</v>
      </c>
      <c r="E802">
        <v>220.136117783096</v>
      </c>
      <c r="F802">
        <v>17.7608350426146</v>
      </c>
      <c r="G802">
        <v>3252.7978961931</v>
      </c>
      <c r="H802">
        <v>0.237017570097614</v>
      </c>
      <c r="I802">
        <v>0.147272176876943</v>
      </c>
      <c r="J802">
        <v>18.7588265494353</v>
      </c>
      <c r="K802">
        <v>2.85206618371914</v>
      </c>
    </row>
    <row r="803" spans="1:11">
      <c r="A803">
        <v>801</v>
      </c>
      <c r="B803">
        <v>13.2313161964811</v>
      </c>
      <c r="C803">
        <v>2056.40468215675</v>
      </c>
      <c r="D803">
        <v>0.409925247932978</v>
      </c>
      <c r="E803">
        <v>220.144030278746</v>
      </c>
      <c r="F803">
        <v>17.7600732234727</v>
      </c>
      <c r="G803">
        <v>3252.6484244332</v>
      </c>
      <c r="H803">
        <v>0.237018062664757</v>
      </c>
      <c r="I803">
        <v>0.147272242809508</v>
      </c>
      <c r="J803">
        <v>18.7589249650745</v>
      </c>
      <c r="K803">
        <v>2.85206618371914</v>
      </c>
    </row>
    <row r="804" spans="1:11">
      <c r="A804">
        <v>802</v>
      </c>
      <c r="B804">
        <v>13.2304460005127</v>
      </c>
      <c r="C804">
        <v>2056.324052755</v>
      </c>
      <c r="D804">
        <v>0.409923991545018</v>
      </c>
      <c r="E804">
        <v>220.136062103923</v>
      </c>
      <c r="F804">
        <v>17.760784670124</v>
      </c>
      <c r="G804">
        <v>3252.74015499676</v>
      </c>
      <c r="H804">
        <v>0.237015605603731</v>
      </c>
      <c r="I804">
        <v>0.147271913920725</v>
      </c>
      <c r="J804">
        <v>18.7588794297771</v>
      </c>
      <c r="K804">
        <v>2.85206618371914</v>
      </c>
    </row>
    <row r="805" spans="1:11">
      <c r="A805">
        <v>803</v>
      </c>
      <c r="B805">
        <v>13.230612724331</v>
      </c>
      <c r="C805">
        <v>2056.30789934371</v>
      </c>
      <c r="D805">
        <v>0.409927311272515</v>
      </c>
      <c r="E805">
        <v>220.13496051668</v>
      </c>
      <c r="F805">
        <v>17.7609003586734</v>
      </c>
      <c r="G805">
        <v>3252.80861370901</v>
      </c>
      <c r="H805">
        <v>0.237015866531265</v>
      </c>
      <c r="I805">
        <v>0.147271948846934</v>
      </c>
      <c r="J805">
        <v>18.7588201556103</v>
      </c>
      <c r="K805">
        <v>2.85206618371914</v>
      </c>
    </row>
    <row r="806" spans="1:11">
      <c r="A806">
        <v>804</v>
      </c>
      <c r="B806">
        <v>13.2313460903155</v>
      </c>
      <c r="C806">
        <v>2056.46366994316</v>
      </c>
      <c r="D806">
        <v>0.40992702039628</v>
      </c>
      <c r="E806">
        <v>220.148964916895</v>
      </c>
      <c r="F806">
        <v>17.7595711315476</v>
      </c>
      <c r="G806">
        <v>3252.56488481601</v>
      </c>
      <c r="H806">
        <v>0.237019286546602</v>
      </c>
      <c r="I806">
        <v>0.147272406632652</v>
      </c>
      <c r="J806">
        <v>18.7590571191503</v>
      </c>
      <c r="K806">
        <v>2.85206618371914</v>
      </c>
    </row>
    <row r="807" spans="1:11">
      <c r="A807">
        <v>805</v>
      </c>
      <c r="B807">
        <v>13.2306226010977</v>
      </c>
      <c r="C807">
        <v>2056.31606578954</v>
      </c>
      <c r="D807">
        <v>0.409927783226085</v>
      </c>
      <c r="E807">
        <v>220.135897126572</v>
      </c>
      <c r="F807">
        <v>17.760811034029</v>
      </c>
      <c r="G807">
        <v>3252.78750413003</v>
      </c>
      <c r="H807">
        <v>0.237015832858315</v>
      </c>
      <c r="I807">
        <v>0.147271944339671</v>
      </c>
      <c r="J807">
        <v>18.758814371849</v>
      </c>
      <c r="K807">
        <v>2.85206618371914</v>
      </c>
    </row>
    <row r="808" spans="1:11">
      <c r="A808">
        <v>806</v>
      </c>
      <c r="B808">
        <v>13.2309617419986</v>
      </c>
      <c r="C808">
        <v>2056.4000143986</v>
      </c>
      <c r="D808">
        <v>0.409922169590044</v>
      </c>
      <c r="E808">
        <v>220.142926869292</v>
      </c>
      <c r="F808">
        <v>17.7601340444025</v>
      </c>
      <c r="G808">
        <v>3252.56347784623</v>
      </c>
      <c r="H808">
        <v>0.237017694124168</v>
      </c>
      <c r="I808">
        <v>0.147272193478505</v>
      </c>
      <c r="J808">
        <v>18.7589926256689</v>
      </c>
      <c r="K808">
        <v>2.85206618371914</v>
      </c>
    </row>
    <row r="809" spans="1:11">
      <c r="A809">
        <v>807</v>
      </c>
      <c r="B809">
        <v>13.231136604145</v>
      </c>
      <c r="C809">
        <v>2056.40384305108</v>
      </c>
      <c r="D809">
        <v>0.409927865994075</v>
      </c>
      <c r="E809">
        <v>220.143940877177</v>
      </c>
      <c r="F809">
        <v>17.7600501385339</v>
      </c>
      <c r="G809">
        <v>3252.66202324576</v>
      </c>
      <c r="H809">
        <v>0.237018025347278</v>
      </c>
      <c r="I809">
        <v>0.147272237814374</v>
      </c>
      <c r="J809">
        <v>18.7589283662723</v>
      </c>
      <c r="K809">
        <v>2.85206618371914</v>
      </c>
    </row>
    <row r="810" spans="1:11">
      <c r="A810">
        <v>808</v>
      </c>
      <c r="B810">
        <v>13.2312494752776</v>
      </c>
      <c r="C810">
        <v>2056.40690489555</v>
      </c>
      <c r="D810">
        <v>0.409922113469959</v>
      </c>
      <c r="E810">
        <v>220.144190621711</v>
      </c>
      <c r="F810">
        <v>17.7600645459661</v>
      </c>
      <c r="G810">
        <v>3252.64115746588</v>
      </c>
      <c r="H810">
        <v>0.237018995789694</v>
      </c>
      <c r="I810">
        <v>0.147272367713222</v>
      </c>
      <c r="J810">
        <v>18.7589357001683</v>
      </c>
      <c r="K810">
        <v>2.85206618371914</v>
      </c>
    </row>
    <row r="811" spans="1:11">
      <c r="A811">
        <v>809</v>
      </c>
      <c r="B811">
        <v>13.2307483039456</v>
      </c>
      <c r="C811">
        <v>2056.3193169275</v>
      </c>
      <c r="D811">
        <v>0.409924723938594</v>
      </c>
      <c r="E811">
        <v>220.136117979634</v>
      </c>
      <c r="F811">
        <v>17.7608209094876</v>
      </c>
      <c r="G811">
        <v>3252.79290810095</v>
      </c>
      <c r="H811">
        <v>0.237016509404621</v>
      </c>
      <c r="I811">
        <v>0.14727203489827</v>
      </c>
      <c r="J811">
        <v>18.7588238158145</v>
      </c>
      <c r="K811">
        <v>2.85206618371914</v>
      </c>
    </row>
    <row r="812" spans="1:11">
      <c r="A812">
        <v>810</v>
      </c>
      <c r="B812">
        <v>13.2301523805844</v>
      </c>
      <c r="C812">
        <v>2056.23869990109</v>
      </c>
      <c r="D812">
        <v>0.409924994764499</v>
      </c>
      <c r="E812">
        <v>220.12876635288</v>
      </c>
      <c r="F812">
        <v>17.7614695498912</v>
      </c>
      <c r="G812">
        <v>3252.87825166152</v>
      </c>
      <c r="H812">
        <v>0.237013719530088</v>
      </c>
      <c r="I812">
        <v>0.147271661463013</v>
      </c>
      <c r="J812">
        <v>18.7587123798962</v>
      </c>
      <c r="K812">
        <v>2.85206618371914</v>
      </c>
    </row>
    <row r="813" spans="1:11">
      <c r="A813">
        <v>811</v>
      </c>
      <c r="B813">
        <v>13.2309036548643</v>
      </c>
      <c r="C813">
        <v>2056.37653693965</v>
      </c>
      <c r="D813">
        <v>0.40992861587602</v>
      </c>
      <c r="E813">
        <v>220.140999765626</v>
      </c>
      <c r="F813">
        <v>17.7602801352978</v>
      </c>
      <c r="G813">
        <v>3252.68867694999</v>
      </c>
      <c r="H813">
        <v>0.237017357761099</v>
      </c>
      <c r="I813">
        <v>0.147272148454677</v>
      </c>
      <c r="J813">
        <v>18.7589349969162</v>
      </c>
      <c r="K813">
        <v>2.85206618371914</v>
      </c>
    </row>
    <row r="814" spans="1:11">
      <c r="A814">
        <v>812</v>
      </c>
      <c r="B814">
        <v>13.2305405446588</v>
      </c>
      <c r="C814">
        <v>2056.31509903884</v>
      </c>
      <c r="D814">
        <v>0.409928282818119</v>
      </c>
      <c r="E814">
        <v>220.135569111532</v>
      </c>
      <c r="F814">
        <v>17.7608424153737</v>
      </c>
      <c r="G814">
        <v>3252.80551498097</v>
      </c>
      <c r="H814">
        <v>0.237016067600072</v>
      </c>
      <c r="I814">
        <v>0.14727197576083</v>
      </c>
      <c r="J814">
        <v>18.7588356778403</v>
      </c>
      <c r="K814">
        <v>2.85206618371914</v>
      </c>
    </row>
    <row r="815" spans="1:11">
      <c r="A815">
        <v>813</v>
      </c>
      <c r="B815">
        <v>13.2304321168076</v>
      </c>
      <c r="C815">
        <v>2056.2873169802</v>
      </c>
      <c r="D815">
        <v>0.409923756516082</v>
      </c>
      <c r="E815">
        <v>220.132964636498</v>
      </c>
      <c r="F815">
        <v>17.7610907901856</v>
      </c>
      <c r="G815">
        <v>3252.79676733876</v>
      </c>
      <c r="H815">
        <v>0.237014926079568</v>
      </c>
      <c r="I815">
        <v>0.1472718229638</v>
      </c>
      <c r="J815">
        <v>18.7588010523822</v>
      </c>
      <c r="K815">
        <v>2.85206618371914</v>
      </c>
    </row>
    <row r="816" spans="1:11">
      <c r="A816">
        <v>814</v>
      </c>
      <c r="B816">
        <v>13.2307561151325</v>
      </c>
      <c r="C816">
        <v>2056.35487462411</v>
      </c>
      <c r="D816">
        <v>0.409922740241513</v>
      </c>
      <c r="E816">
        <v>220.139391818887</v>
      </c>
      <c r="F816">
        <v>17.7605168850746</v>
      </c>
      <c r="G816">
        <v>3252.72250001963</v>
      </c>
      <c r="H816">
        <v>0.237017985834093</v>
      </c>
      <c r="I816">
        <v>0.147272232525334</v>
      </c>
      <c r="J816">
        <v>18.7588699108375</v>
      </c>
      <c r="K816">
        <v>2.85206618371914</v>
      </c>
    </row>
    <row r="817" spans="1:11">
      <c r="A817">
        <v>815</v>
      </c>
      <c r="B817">
        <v>13.2308723043449</v>
      </c>
      <c r="C817">
        <v>2056.39069730694</v>
      </c>
      <c r="D817">
        <v>0.409923218439447</v>
      </c>
      <c r="E817">
        <v>220.142389677011</v>
      </c>
      <c r="F817">
        <v>17.7601560917915</v>
      </c>
      <c r="G817">
        <v>3252.63511579867</v>
      </c>
      <c r="H817">
        <v>0.237018403295228</v>
      </c>
      <c r="I817">
        <v>0.147272288404655</v>
      </c>
      <c r="J817">
        <v>18.7589472974223</v>
      </c>
      <c r="K817">
        <v>2.85206618371914</v>
      </c>
    </row>
    <row r="818" spans="1:11">
      <c r="A818">
        <v>816</v>
      </c>
      <c r="B818">
        <v>13.2319682266313</v>
      </c>
      <c r="C818">
        <v>2056.45294687693</v>
      </c>
      <c r="D818">
        <v>0.409932041853491</v>
      </c>
      <c r="E818">
        <v>220.148890902875</v>
      </c>
      <c r="F818">
        <v>17.7596626778149</v>
      </c>
      <c r="G818">
        <v>3252.62225052821</v>
      </c>
      <c r="H818">
        <v>0.237019048304105</v>
      </c>
      <c r="I818">
        <v>0.147272374742565</v>
      </c>
      <c r="J818">
        <v>18.7589475900083</v>
      </c>
      <c r="K818">
        <v>2.85206618371914</v>
      </c>
    </row>
    <row r="819" spans="1:11">
      <c r="A819">
        <v>817</v>
      </c>
      <c r="B819">
        <v>13.2319796096209</v>
      </c>
      <c r="C819">
        <v>2056.43838450507</v>
      </c>
      <c r="D819">
        <v>0.409928548918795</v>
      </c>
      <c r="E819">
        <v>220.147821591901</v>
      </c>
      <c r="F819">
        <v>17.7597933375473</v>
      </c>
      <c r="G819">
        <v>3252.63045211954</v>
      </c>
      <c r="H819">
        <v>0.237018959740147</v>
      </c>
      <c r="I819">
        <v>0.147272362887792</v>
      </c>
      <c r="J819">
        <v>18.7588995444469</v>
      </c>
      <c r="K819">
        <v>2.85206618371914</v>
      </c>
    </row>
    <row r="820" spans="1:11">
      <c r="A820">
        <v>818</v>
      </c>
      <c r="B820">
        <v>13.2329910109784</v>
      </c>
      <c r="C820">
        <v>2056.61008851994</v>
      </c>
      <c r="D820">
        <v>0.409934546866552</v>
      </c>
      <c r="E820">
        <v>220.163050934512</v>
      </c>
      <c r="F820">
        <v>17.7583269200149</v>
      </c>
      <c r="G820">
        <v>3252.36267429279</v>
      </c>
      <c r="H820">
        <v>0.237022678583421</v>
      </c>
      <c r="I820">
        <v>0.147272860678428</v>
      </c>
      <c r="J820">
        <v>18.7591791142852</v>
      </c>
      <c r="K820">
        <v>2.85206618371914</v>
      </c>
    </row>
    <row r="821" spans="1:11">
      <c r="A821">
        <v>819</v>
      </c>
      <c r="B821">
        <v>13.2320544983161</v>
      </c>
      <c r="C821">
        <v>2056.45061449561</v>
      </c>
      <c r="D821">
        <v>0.409931764323435</v>
      </c>
      <c r="E821">
        <v>220.148705791564</v>
      </c>
      <c r="F821">
        <v>17.759676678054</v>
      </c>
      <c r="G821">
        <v>3252.62764029596</v>
      </c>
      <c r="H821">
        <v>0.237018916699419</v>
      </c>
      <c r="I821">
        <v>0.147272357126555</v>
      </c>
      <c r="J821">
        <v>18.758937656615</v>
      </c>
      <c r="K821">
        <v>2.85206618371914</v>
      </c>
    </row>
    <row r="822" spans="1:11">
      <c r="A822">
        <v>820</v>
      </c>
      <c r="B822">
        <v>13.2319980893949</v>
      </c>
      <c r="C822">
        <v>2056.46975264817</v>
      </c>
      <c r="D822">
        <v>0.409930958362675</v>
      </c>
      <c r="E822">
        <v>220.149971429568</v>
      </c>
      <c r="F822">
        <v>17.7595573940243</v>
      </c>
      <c r="G822">
        <v>3252.58424654467</v>
      </c>
      <c r="H822">
        <v>0.237019477542678</v>
      </c>
      <c r="I822">
        <v>0.14727243219856</v>
      </c>
      <c r="J822">
        <v>18.7590153239578</v>
      </c>
      <c r="K822">
        <v>2.85206618371914</v>
      </c>
    </row>
    <row r="823" spans="1:11">
      <c r="A823">
        <v>821</v>
      </c>
      <c r="B823">
        <v>13.2318203395182</v>
      </c>
      <c r="C823">
        <v>2056.42494602347</v>
      </c>
      <c r="D823">
        <v>0.409931303999234</v>
      </c>
      <c r="E823">
        <v>220.14625023627</v>
      </c>
      <c r="F823">
        <v>17.7598949945369</v>
      </c>
      <c r="G823">
        <v>3252.68842374991</v>
      </c>
      <c r="H823">
        <v>0.23701880664065</v>
      </c>
      <c r="I823">
        <v>0.147272342394589</v>
      </c>
      <c r="J823">
        <v>18.7589146064825</v>
      </c>
      <c r="K823">
        <v>2.85206618371914</v>
      </c>
    </row>
    <row r="824" spans="1:11">
      <c r="A824">
        <v>822</v>
      </c>
      <c r="B824">
        <v>13.2327430400687</v>
      </c>
      <c r="C824">
        <v>2056.5448269172</v>
      </c>
      <c r="D824">
        <v>0.409935317035186</v>
      </c>
      <c r="E824">
        <v>220.157528887891</v>
      </c>
      <c r="F824">
        <v>17.758889313421</v>
      </c>
      <c r="G824">
        <v>3252.51874956508</v>
      </c>
      <c r="H824">
        <v>0.237021502201401</v>
      </c>
      <c r="I824">
        <v>0.14727270321161</v>
      </c>
      <c r="J824">
        <v>18.759047282848</v>
      </c>
      <c r="K824">
        <v>2.85206618371914</v>
      </c>
    </row>
    <row r="825" spans="1:11">
      <c r="A825">
        <v>823</v>
      </c>
      <c r="B825">
        <v>13.2320812145539</v>
      </c>
      <c r="C825">
        <v>2056.46938844426</v>
      </c>
      <c r="D825">
        <v>0.409934521986886</v>
      </c>
      <c r="E825">
        <v>220.150461411709</v>
      </c>
      <c r="F825">
        <v>17.7595302888262</v>
      </c>
      <c r="G825">
        <v>3252.63118825497</v>
      </c>
      <c r="H825">
        <v>0.237019119073236</v>
      </c>
      <c r="I825">
        <v>0.147272384215405</v>
      </c>
      <c r="J825">
        <v>18.758962997104</v>
      </c>
      <c r="K825">
        <v>2.85206618371914</v>
      </c>
    </row>
    <row r="826" spans="1:11">
      <c r="A826">
        <v>824</v>
      </c>
      <c r="B826">
        <v>13.2328993394722</v>
      </c>
      <c r="C826">
        <v>2056.58482517079</v>
      </c>
      <c r="D826">
        <v>0.409939913827111</v>
      </c>
      <c r="E826">
        <v>220.161217150641</v>
      </c>
      <c r="F826">
        <v>17.7584955027614</v>
      </c>
      <c r="G826">
        <v>3252.41900788857</v>
      </c>
      <c r="H826">
        <v>0.237021307663672</v>
      </c>
      <c r="I826">
        <v>0.147272677171457</v>
      </c>
      <c r="J826">
        <v>18.7591016620312</v>
      </c>
      <c r="K826">
        <v>2.85206618371914</v>
      </c>
    </row>
    <row r="827" spans="1:11">
      <c r="A827">
        <v>825</v>
      </c>
      <c r="B827">
        <v>13.2319824104467</v>
      </c>
      <c r="C827">
        <v>2056.48219432942</v>
      </c>
      <c r="D827">
        <v>0.4099336681653</v>
      </c>
      <c r="E827">
        <v>220.151346937125</v>
      </c>
      <c r="F827">
        <v>17.759388522824</v>
      </c>
      <c r="G827">
        <v>3252.57562298543</v>
      </c>
      <c r="H827">
        <v>0.237019349818694</v>
      </c>
      <c r="I827">
        <v>0.147272415101979</v>
      </c>
      <c r="J827">
        <v>18.7590086954189</v>
      </c>
      <c r="K827">
        <v>2.85206618371914</v>
      </c>
    </row>
    <row r="828" spans="1:11">
      <c r="A828">
        <v>826</v>
      </c>
      <c r="B828">
        <v>13.2311582065361</v>
      </c>
      <c r="C828">
        <v>2056.29223359726</v>
      </c>
      <c r="D828">
        <v>0.409929626745602</v>
      </c>
      <c r="E828">
        <v>220.134779081089</v>
      </c>
      <c r="F828">
        <v>17.7610768735209</v>
      </c>
      <c r="G828">
        <v>3252.9322137793</v>
      </c>
      <c r="H828">
        <v>0.237016399405371</v>
      </c>
      <c r="I828">
        <v>0.147272020174389</v>
      </c>
      <c r="J828">
        <v>18.7586755738097</v>
      </c>
      <c r="K828">
        <v>2.85206618371914</v>
      </c>
    </row>
    <row r="829" spans="1:11">
      <c r="A829">
        <v>827</v>
      </c>
      <c r="B829">
        <v>13.2319346639674</v>
      </c>
      <c r="C829">
        <v>2056.45395838336</v>
      </c>
      <c r="D829">
        <v>0.409929695976646</v>
      </c>
      <c r="E829">
        <v>220.148997539528</v>
      </c>
      <c r="F829">
        <v>17.7596562955033</v>
      </c>
      <c r="G829">
        <v>3252.64483177708</v>
      </c>
      <c r="H829">
        <v>0.237019693674607</v>
      </c>
      <c r="I829">
        <v>0.147272461129065</v>
      </c>
      <c r="J829">
        <v>18.7589462856881</v>
      </c>
      <c r="K829">
        <v>2.85206618371914</v>
      </c>
    </row>
    <row r="830" spans="1:11">
      <c r="A830">
        <v>828</v>
      </c>
      <c r="B830">
        <v>13.2316972756176</v>
      </c>
      <c r="C830">
        <v>2056.42300741669</v>
      </c>
      <c r="D830">
        <v>0.40993071870124</v>
      </c>
      <c r="E830">
        <v>220.146211073782</v>
      </c>
      <c r="F830">
        <v>17.759914549864</v>
      </c>
      <c r="G830">
        <v>3252.71244937811</v>
      </c>
      <c r="H830">
        <v>0.237019049934363</v>
      </c>
      <c r="I830">
        <v>0.147272374960784</v>
      </c>
      <c r="J830">
        <v>18.7589016732589</v>
      </c>
      <c r="K830">
        <v>2.85206618371914</v>
      </c>
    </row>
    <row r="831" spans="1:11">
      <c r="A831">
        <v>829</v>
      </c>
      <c r="B831">
        <v>13.2317085058146</v>
      </c>
      <c r="C831">
        <v>2056.41341030523</v>
      </c>
      <c r="D831">
        <v>0.409930172873424</v>
      </c>
      <c r="E831">
        <v>220.145100703993</v>
      </c>
      <c r="F831">
        <v>17.7600177419468</v>
      </c>
      <c r="G831">
        <v>3252.72680253303</v>
      </c>
      <c r="H831">
        <v>0.237018876440825</v>
      </c>
      <c r="I831">
        <v>0.147272351737722</v>
      </c>
      <c r="J831">
        <v>18.758910996157</v>
      </c>
      <c r="K831">
        <v>2.85206618371914</v>
      </c>
    </row>
    <row r="832" spans="1:11">
      <c r="A832">
        <v>830</v>
      </c>
      <c r="B832">
        <v>13.231787421753</v>
      </c>
      <c r="C832">
        <v>2056.41581966491</v>
      </c>
      <c r="D832">
        <v>0.409931054360092</v>
      </c>
      <c r="E832">
        <v>220.145437641307</v>
      </c>
      <c r="F832">
        <v>17.7599954759034</v>
      </c>
      <c r="G832">
        <v>3252.71883841707</v>
      </c>
      <c r="H832">
        <v>0.237018679665795</v>
      </c>
      <c r="I832">
        <v>0.147272325398321</v>
      </c>
      <c r="J832">
        <v>18.7589014691779</v>
      </c>
      <c r="K832">
        <v>2.85206618371914</v>
      </c>
    </row>
    <row r="833" spans="1:11">
      <c r="A833">
        <v>831</v>
      </c>
      <c r="B833">
        <v>13.2313687486716</v>
      </c>
      <c r="C833">
        <v>2056.36334071372</v>
      </c>
      <c r="D833">
        <v>0.409928131451383</v>
      </c>
      <c r="E833">
        <v>220.140523269798</v>
      </c>
      <c r="F833">
        <v>17.7604390039774</v>
      </c>
      <c r="G833">
        <v>3252.82247196128</v>
      </c>
      <c r="H833">
        <v>0.237018333571788</v>
      </c>
      <c r="I833">
        <v>0.147272279071809</v>
      </c>
      <c r="J833">
        <v>18.7588428915005</v>
      </c>
      <c r="K833">
        <v>2.85206618371914</v>
      </c>
    </row>
    <row r="834" spans="1:11">
      <c r="A834">
        <v>832</v>
      </c>
      <c r="B834">
        <v>13.231653009919</v>
      </c>
      <c r="C834">
        <v>2056.40859213213</v>
      </c>
      <c r="D834">
        <v>0.409930467323556</v>
      </c>
      <c r="E834">
        <v>220.144620803819</v>
      </c>
      <c r="F834">
        <v>17.7600558293073</v>
      </c>
      <c r="G834">
        <v>3252.73857267352</v>
      </c>
      <c r="H834">
        <v>0.237018920287297</v>
      </c>
      <c r="I834">
        <v>0.147272357606812</v>
      </c>
      <c r="J834">
        <v>18.7589094199691</v>
      </c>
      <c r="K834">
        <v>2.85206618371914</v>
      </c>
    </row>
    <row r="835" spans="1:11">
      <c r="A835">
        <v>833</v>
      </c>
      <c r="B835">
        <v>13.2315705383786</v>
      </c>
      <c r="C835">
        <v>2056.41217014156</v>
      </c>
      <c r="D835">
        <v>0.409926999124583</v>
      </c>
      <c r="E835">
        <v>220.144814966558</v>
      </c>
      <c r="F835">
        <v>17.7600350116396</v>
      </c>
      <c r="G835">
        <v>3252.7189079207</v>
      </c>
      <c r="H835">
        <v>0.237019273117065</v>
      </c>
      <c r="I835">
        <v>0.147272404835033</v>
      </c>
      <c r="J835">
        <v>18.7589272959589</v>
      </c>
      <c r="K835">
        <v>2.85206618371914</v>
      </c>
    </row>
    <row r="836" spans="1:11">
      <c r="A836">
        <v>834</v>
      </c>
      <c r="B836">
        <v>13.2315639536369</v>
      </c>
      <c r="C836">
        <v>2056.40105441246</v>
      </c>
      <c r="D836">
        <v>0.409927220513282</v>
      </c>
      <c r="E836">
        <v>220.143810841969</v>
      </c>
      <c r="F836">
        <v>17.7601433878404</v>
      </c>
      <c r="G836">
        <v>3252.73674343468</v>
      </c>
      <c r="H836">
        <v>0.23701868099892</v>
      </c>
      <c r="I836">
        <v>0.147272325576767</v>
      </c>
      <c r="J836">
        <v>18.7589094197777</v>
      </c>
      <c r="K836">
        <v>2.85206618371914</v>
      </c>
    </row>
    <row r="837" spans="1:11">
      <c r="A837">
        <v>835</v>
      </c>
      <c r="B837">
        <v>13.2312440353206</v>
      </c>
      <c r="C837">
        <v>2056.33749706453</v>
      </c>
      <c r="D837">
        <v>0.40992691874615</v>
      </c>
      <c r="E837">
        <v>220.138104116965</v>
      </c>
      <c r="F837">
        <v>17.7606931788907</v>
      </c>
      <c r="G837">
        <v>3252.83283983367</v>
      </c>
      <c r="H837">
        <v>0.237016897426292</v>
      </c>
      <c r="I837">
        <v>0.147272086836711</v>
      </c>
      <c r="J837">
        <v>18.7588126149706</v>
      </c>
      <c r="K837">
        <v>2.85206618371914</v>
      </c>
    </row>
    <row r="838" spans="1:11">
      <c r="A838">
        <v>836</v>
      </c>
      <c r="B838">
        <v>13.2312780123942</v>
      </c>
      <c r="C838">
        <v>2056.34899060067</v>
      </c>
      <c r="D838">
        <v>0.409928172837844</v>
      </c>
      <c r="E838">
        <v>220.139099997471</v>
      </c>
      <c r="F838">
        <v>17.7605867538196</v>
      </c>
      <c r="G838">
        <v>3252.80212230135</v>
      </c>
      <c r="H838">
        <v>0.237016825885869</v>
      </c>
      <c r="I838">
        <v>0.1472720772607</v>
      </c>
      <c r="J838">
        <v>18.7588343159646</v>
      </c>
      <c r="K838">
        <v>2.85206618371914</v>
      </c>
    </row>
    <row r="839" spans="1:11">
      <c r="A839">
        <v>837</v>
      </c>
      <c r="B839">
        <v>13.2312660281077</v>
      </c>
      <c r="C839">
        <v>2056.34845334686</v>
      </c>
      <c r="D839">
        <v>0.409923804391994</v>
      </c>
      <c r="E839">
        <v>220.138900384326</v>
      </c>
      <c r="F839">
        <v>17.7606256487198</v>
      </c>
      <c r="G839">
        <v>3252.78249804489</v>
      </c>
      <c r="H839">
        <v>0.237017288235121</v>
      </c>
      <c r="I839">
        <v>0.147272139148294</v>
      </c>
      <c r="J839">
        <v>18.7588490990181</v>
      </c>
      <c r="K839">
        <v>2.85206618371914</v>
      </c>
    </row>
    <row r="840" spans="1:11">
      <c r="A840">
        <v>838</v>
      </c>
      <c r="B840">
        <v>13.2314137952461</v>
      </c>
      <c r="C840">
        <v>2056.37740289644</v>
      </c>
      <c r="D840">
        <v>0.409923712748311</v>
      </c>
      <c r="E840">
        <v>220.14149509348</v>
      </c>
      <c r="F840">
        <v>17.7603796474691</v>
      </c>
      <c r="G840">
        <v>3252.73732795152</v>
      </c>
      <c r="H840">
        <v>0.237017908559953</v>
      </c>
      <c r="I840">
        <v>0.147272222181801</v>
      </c>
      <c r="J840">
        <v>18.7588939511423</v>
      </c>
      <c r="K840">
        <v>2.85206618371914</v>
      </c>
    </row>
    <row r="841" spans="1:11">
      <c r="A841">
        <v>839</v>
      </c>
      <c r="B841">
        <v>13.2312965852372</v>
      </c>
      <c r="C841">
        <v>2056.33939676475</v>
      </c>
      <c r="D841">
        <v>0.409922231325004</v>
      </c>
      <c r="E841">
        <v>220.138205037861</v>
      </c>
      <c r="F841">
        <v>17.7606980410216</v>
      </c>
      <c r="G841">
        <v>3252.78418948157</v>
      </c>
      <c r="H841">
        <v>0.237017186214579</v>
      </c>
      <c r="I841">
        <v>0.147272125492362</v>
      </c>
      <c r="J841">
        <v>18.7588222410005</v>
      </c>
      <c r="K841">
        <v>2.85206618371914</v>
      </c>
    </row>
    <row r="842" spans="1:11">
      <c r="A842">
        <v>840</v>
      </c>
      <c r="B842">
        <v>13.2313866771363</v>
      </c>
      <c r="C842">
        <v>2056.35886184867</v>
      </c>
      <c r="D842">
        <v>0.409923976903882</v>
      </c>
      <c r="E842">
        <v>220.139964017281</v>
      </c>
      <c r="F842">
        <v>17.7605304494381</v>
      </c>
      <c r="G842">
        <v>3252.7735768686</v>
      </c>
      <c r="H842">
        <v>0.237017760956047</v>
      </c>
      <c r="I842">
        <v>0.147272202424282</v>
      </c>
      <c r="J842">
        <v>18.7588519308294</v>
      </c>
      <c r="K842">
        <v>2.85206618371914</v>
      </c>
    </row>
    <row r="843" spans="1:11">
      <c r="A843">
        <v>841</v>
      </c>
      <c r="B843">
        <v>13.2311458359009</v>
      </c>
      <c r="C843">
        <v>2056.32599076717</v>
      </c>
      <c r="D843">
        <v>0.409925706124393</v>
      </c>
      <c r="E843">
        <v>220.136870480922</v>
      </c>
      <c r="F843">
        <v>17.7608068044665</v>
      </c>
      <c r="G843">
        <v>3252.82364654469</v>
      </c>
      <c r="H843">
        <v>0.237016585343762</v>
      </c>
      <c r="I843">
        <v>0.147272045063059</v>
      </c>
      <c r="J843">
        <v>18.7588162376539</v>
      </c>
      <c r="K843">
        <v>2.85206618371914</v>
      </c>
    </row>
    <row r="844" spans="1:11">
      <c r="A844">
        <v>842</v>
      </c>
      <c r="B844">
        <v>13.2312717997914</v>
      </c>
      <c r="C844">
        <v>2056.34584332775</v>
      </c>
      <c r="D844">
        <v>0.409924376270864</v>
      </c>
      <c r="E844">
        <v>220.138686901878</v>
      </c>
      <c r="F844">
        <v>17.760637841826</v>
      </c>
      <c r="G844">
        <v>3252.78922213782</v>
      </c>
      <c r="H844">
        <v>0.2370171365832</v>
      </c>
      <c r="I844">
        <v>0.147272118848969</v>
      </c>
      <c r="J844">
        <v>18.758843076539</v>
      </c>
      <c r="K844">
        <v>2.85206618371914</v>
      </c>
    </row>
    <row r="845" spans="1:11">
      <c r="A845">
        <v>843</v>
      </c>
      <c r="B845">
        <v>13.2314099059781</v>
      </c>
      <c r="C845">
        <v>2056.35954254846</v>
      </c>
      <c r="D845">
        <v>0.409924298723194</v>
      </c>
      <c r="E845">
        <v>220.13978959458</v>
      </c>
      <c r="F845">
        <v>17.7605555063322</v>
      </c>
      <c r="G845">
        <v>3252.75980726084</v>
      </c>
      <c r="H845">
        <v>0.237017047094419</v>
      </c>
      <c r="I845">
        <v>0.147272106870479</v>
      </c>
      <c r="J845">
        <v>18.7588762556496</v>
      </c>
      <c r="K845">
        <v>2.85206618371914</v>
      </c>
    </row>
    <row r="846" spans="1:11">
      <c r="A846">
        <v>844</v>
      </c>
      <c r="B846">
        <v>13.2314455023224</v>
      </c>
      <c r="C846">
        <v>2056.38648124696</v>
      </c>
      <c r="D846">
        <v>0.409923870599056</v>
      </c>
      <c r="E846">
        <v>220.1423912462</v>
      </c>
      <c r="F846">
        <v>17.7602830081375</v>
      </c>
      <c r="G846">
        <v>3252.72623111001</v>
      </c>
      <c r="H846">
        <v>0.237018542616242</v>
      </c>
      <c r="I846">
        <v>0.147272307053507</v>
      </c>
      <c r="J846">
        <v>18.7589004453763</v>
      </c>
      <c r="K846">
        <v>2.85206618371914</v>
      </c>
    </row>
    <row r="847" spans="1:11">
      <c r="A847">
        <v>845</v>
      </c>
      <c r="B847">
        <v>13.2310961633907</v>
      </c>
      <c r="C847">
        <v>2056.36496695523</v>
      </c>
      <c r="D847">
        <v>0.409919132914255</v>
      </c>
      <c r="E847">
        <v>220.140064482345</v>
      </c>
      <c r="F847">
        <v>17.7604741924224</v>
      </c>
      <c r="G847">
        <v>3252.71520705852</v>
      </c>
      <c r="H847">
        <v>0.237018437174391</v>
      </c>
      <c r="I847">
        <v>0.147272292939559</v>
      </c>
      <c r="J847">
        <v>18.7589079223003</v>
      </c>
      <c r="K847">
        <v>2.85206618371914</v>
      </c>
    </row>
    <row r="848" spans="1:11">
      <c r="A848">
        <v>846</v>
      </c>
      <c r="B848">
        <v>13.2313730740388</v>
      </c>
      <c r="C848">
        <v>2056.3672614034</v>
      </c>
      <c r="D848">
        <v>0.409923372843699</v>
      </c>
      <c r="E848">
        <v>220.14080651561</v>
      </c>
      <c r="F848">
        <v>17.7604546517723</v>
      </c>
      <c r="G848">
        <v>3252.75852127039</v>
      </c>
      <c r="H848">
        <v>0.237018075585941</v>
      </c>
      <c r="I848">
        <v>0.147272244539074</v>
      </c>
      <c r="J848">
        <v>18.7588583910097</v>
      </c>
      <c r="K848">
        <v>2.85206618371914</v>
      </c>
    </row>
    <row r="849" spans="1:11">
      <c r="A849">
        <v>847</v>
      </c>
      <c r="B849">
        <v>13.2310838472624</v>
      </c>
      <c r="C849">
        <v>2056.35305356474</v>
      </c>
      <c r="D849">
        <v>0.409925823405927</v>
      </c>
      <c r="E849">
        <v>220.139072769556</v>
      </c>
      <c r="F849">
        <v>17.7605516891972</v>
      </c>
      <c r="G849">
        <v>3252.77309401791</v>
      </c>
      <c r="H849">
        <v>0.237017642486354</v>
      </c>
      <c r="I849">
        <v>0.14727218656653</v>
      </c>
      <c r="J849">
        <v>18.7588837850065</v>
      </c>
      <c r="K849">
        <v>2.85206618371914</v>
      </c>
    </row>
    <row r="850" spans="1:11">
      <c r="A850">
        <v>848</v>
      </c>
      <c r="B850">
        <v>13.2313814602943</v>
      </c>
      <c r="C850">
        <v>2056.3860813824</v>
      </c>
      <c r="D850">
        <v>0.409924794829122</v>
      </c>
      <c r="E850">
        <v>220.142350242243</v>
      </c>
      <c r="F850">
        <v>17.7602757707847</v>
      </c>
      <c r="G850">
        <v>3252.73120043987</v>
      </c>
      <c r="H850">
        <v>0.237018527372604</v>
      </c>
      <c r="I850">
        <v>0.147272305013066</v>
      </c>
      <c r="J850">
        <v>18.7589015077192</v>
      </c>
      <c r="K850">
        <v>2.85206618371914</v>
      </c>
    </row>
    <row r="851" spans="1:11">
      <c r="A851">
        <v>849</v>
      </c>
      <c r="B851">
        <v>13.2317239465975</v>
      </c>
      <c r="C851">
        <v>2056.45315791061</v>
      </c>
      <c r="D851">
        <v>0.409925506062667</v>
      </c>
      <c r="E851">
        <v>220.148453886532</v>
      </c>
      <c r="F851">
        <v>17.7596823214639</v>
      </c>
      <c r="G851">
        <v>3252.62794022243</v>
      </c>
      <c r="H851">
        <v>0.237019942012933</v>
      </c>
      <c r="I851">
        <v>0.147272494370606</v>
      </c>
      <c r="J851">
        <v>18.7589929885842</v>
      </c>
      <c r="K851">
        <v>2.85206618371914</v>
      </c>
    </row>
    <row r="852" spans="1:11">
      <c r="A852">
        <v>850</v>
      </c>
      <c r="B852">
        <v>13.2312765438908</v>
      </c>
      <c r="C852">
        <v>2056.37034433691</v>
      </c>
      <c r="D852">
        <v>0.4099263809189</v>
      </c>
      <c r="E852">
        <v>220.140772270813</v>
      </c>
      <c r="F852">
        <v>17.7604081640587</v>
      </c>
      <c r="G852">
        <v>3252.76650066213</v>
      </c>
      <c r="H852">
        <v>0.237018140137751</v>
      </c>
      <c r="I852">
        <v>0.147272253179664</v>
      </c>
      <c r="J852">
        <v>18.7588940796757</v>
      </c>
      <c r="K852">
        <v>2.85206618371914</v>
      </c>
    </row>
    <row r="853" spans="1:11">
      <c r="A853">
        <v>851</v>
      </c>
      <c r="B853">
        <v>13.2316854037068</v>
      </c>
      <c r="C853">
        <v>2056.42364131285</v>
      </c>
      <c r="D853">
        <v>0.409925118321836</v>
      </c>
      <c r="E853">
        <v>220.145964159315</v>
      </c>
      <c r="F853">
        <v>17.7599695646327</v>
      </c>
      <c r="G853">
        <v>3252.67744550789</v>
      </c>
      <c r="H853">
        <v>0.237019451088826</v>
      </c>
      <c r="I853">
        <v>0.147272428657561</v>
      </c>
      <c r="J853">
        <v>18.7589354709732</v>
      </c>
      <c r="K853">
        <v>2.85206618371914</v>
      </c>
    </row>
    <row r="854" spans="1:11">
      <c r="A854">
        <v>852</v>
      </c>
      <c r="B854">
        <v>13.2317167607402</v>
      </c>
      <c r="C854">
        <v>2056.42925152428</v>
      </c>
      <c r="D854">
        <v>0.409925922649199</v>
      </c>
      <c r="E854">
        <v>220.146417661398</v>
      </c>
      <c r="F854">
        <v>17.7599219701756</v>
      </c>
      <c r="G854">
        <v>3252.66850080149</v>
      </c>
      <c r="H854">
        <v>0.237019467295429</v>
      </c>
      <c r="I854">
        <v>0.147272430826908</v>
      </c>
      <c r="J854">
        <v>18.7589488906663</v>
      </c>
      <c r="K854">
        <v>2.85206618371914</v>
      </c>
    </row>
    <row r="855" spans="1:11">
      <c r="A855">
        <v>853</v>
      </c>
      <c r="B855">
        <v>13.2316346156812</v>
      </c>
      <c r="C855">
        <v>2056.42087827789</v>
      </c>
      <c r="D855">
        <v>0.409922913168777</v>
      </c>
      <c r="E855">
        <v>220.145468662754</v>
      </c>
      <c r="F855">
        <v>17.7600297200725</v>
      </c>
      <c r="G855">
        <v>3252.6764000452</v>
      </c>
      <c r="H855">
        <v>0.237019653455251</v>
      </c>
      <c r="I855">
        <v>0.147272455745471</v>
      </c>
      <c r="J855">
        <v>18.758955771577</v>
      </c>
      <c r="K855">
        <v>2.85206618371914</v>
      </c>
    </row>
    <row r="856" spans="1:11">
      <c r="A856">
        <v>854</v>
      </c>
      <c r="B856">
        <v>13.2312491680279</v>
      </c>
      <c r="C856">
        <v>2056.37343317106</v>
      </c>
      <c r="D856">
        <v>0.409921820416078</v>
      </c>
      <c r="E856">
        <v>220.14103250518</v>
      </c>
      <c r="F856">
        <v>17.7604336911914</v>
      </c>
      <c r="G856">
        <v>3252.74573526664</v>
      </c>
      <c r="H856">
        <v>0.237018580332789</v>
      </c>
      <c r="I856">
        <v>0.147272312102067</v>
      </c>
      <c r="J856">
        <v>18.7589020672315</v>
      </c>
      <c r="K856">
        <v>2.85206618371914</v>
      </c>
    </row>
    <row r="857" spans="1:11">
      <c r="A857">
        <v>855</v>
      </c>
      <c r="B857">
        <v>13.2316596955688</v>
      </c>
      <c r="C857">
        <v>2056.43903183059</v>
      </c>
      <c r="D857">
        <v>0.409921481017223</v>
      </c>
      <c r="E857">
        <v>220.14688221976</v>
      </c>
      <c r="F857">
        <v>17.7598905143462</v>
      </c>
      <c r="G857">
        <v>3252.63265551609</v>
      </c>
      <c r="H857">
        <v>0.237020307225013</v>
      </c>
      <c r="I857">
        <v>0.147272543256435</v>
      </c>
      <c r="J857">
        <v>18.7590048071447</v>
      </c>
      <c r="K857">
        <v>2.85206618371914</v>
      </c>
    </row>
    <row r="858" spans="1:11">
      <c r="A858">
        <v>856</v>
      </c>
      <c r="B858">
        <v>13.231925084775</v>
      </c>
      <c r="C858">
        <v>2056.47916706978</v>
      </c>
      <c r="D858">
        <v>0.409922369357684</v>
      </c>
      <c r="E858">
        <v>220.150514641299</v>
      </c>
      <c r="F858">
        <v>17.7595445554572</v>
      </c>
      <c r="G858">
        <v>3252.56789452165</v>
      </c>
      <c r="H858">
        <v>0.237021168093219</v>
      </c>
      <c r="I858">
        <v>0.147272658489045</v>
      </c>
      <c r="J858">
        <v>18.7590622234914</v>
      </c>
      <c r="K858">
        <v>2.85206618371914</v>
      </c>
    </row>
    <row r="859" spans="1:11">
      <c r="A859">
        <v>857</v>
      </c>
      <c r="B859">
        <v>13.2315654436742</v>
      </c>
      <c r="C859">
        <v>2056.4014512144</v>
      </c>
      <c r="D859">
        <v>0.409920602727732</v>
      </c>
      <c r="E859">
        <v>220.14374172856</v>
      </c>
      <c r="F859">
        <v>17.7602403931885</v>
      </c>
      <c r="G859">
        <v>3252.72890481191</v>
      </c>
      <c r="H859">
        <v>0.237020046674509</v>
      </c>
      <c r="I859">
        <v>0.14727250838018</v>
      </c>
      <c r="J859">
        <v>18.7589249248155</v>
      </c>
      <c r="K859">
        <v>2.85206618371914</v>
      </c>
    </row>
    <row r="860" spans="1:11">
      <c r="A860">
        <v>858</v>
      </c>
      <c r="B860">
        <v>13.2315296049097</v>
      </c>
      <c r="C860">
        <v>2056.40564292179</v>
      </c>
      <c r="D860">
        <v>0.4099202712318</v>
      </c>
      <c r="E860">
        <v>220.144025225711</v>
      </c>
      <c r="F860">
        <v>17.7601932579216</v>
      </c>
      <c r="G860">
        <v>3252.70956625487</v>
      </c>
      <c r="H860">
        <v>0.237020125526117</v>
      </c>
      <c r="I860">
        <v>0.14727251893494</v>
      </c>
      <c r="J860">
        <v>18.7589405187396</v>
      </c>
      <c r="K860">
        <v>2.85206618371914</v>
      </c>
    </row>
    <row r="861" spans="1:11">
      <c r="A861">
        <v>859</v>
      </c>
      <c r="B861">
        <v>13.2316254168895</v>
      </c>
      <c r="C861">
        <v>2056.43167977369</v>
      </c>
      <c r="D861">
        <v>0.409922165489942</v>
      </c>
      <c r="E861">
        <v>220.146331152552</v>
      </c>
      <c r="F861">
        <v>17.7599906098664</v>
      </c>
      <c r="G861">
        <v>3252.70594249999</v>
      </c>
      <c r="H861">
        <v>0.237020470019884</v>
      </c>
      <c r="I861">
        <v>0.147272565047525</v>
      </c>
      <c r="J861">
        <v>18.7589833315301</v>
      </c>
      <c r="K861">
        <v>2.85206618371914</v>
      </c>
    </row>
    <row r="862" spans="1:11">
      <c r="A862">
        <v>860</v>
      </c>
      <c r="B862">
        <v>13.2315360198165</v>
      </c>
      <c r="C862">
        <v>2056.397689412</v>
      </c>
      <c r="D862">
        <v>0.409919591795411</v>
      </c>
      <c r="E862">
        <v>220.143470820655</v>
      </c>
      <c r="F862">
        <v>17.760276814982</v>
      </c>
      <c r="G862">
        <v>3252.72946524038</v>
      </c>
      <c r="H862">
        <v>0.237020068926266</v>
      </c>
      <c r="I862">
        <v>0.147272511358711</v>
      </c>
      <c r="J862">
        <v>18.7589133742123</v>
      </c>
      <c r="K862">
        <v>2.85206618371914</v>
      </c>
    </row>
    <row r="863" spans="1:11">
      <c r="A863">
        <v>861</v>
      </c>
      <c r="B863">
        <v>13.2316123231334</v>
      </c>
      <c r="C863">
        <v>2056.38779745477</v>
      </c>
      <c r="D863">
        <v>0.409916596986375</v>
      </c>
      <c r="E863">
        <v>220.142650115669</v>
      </c>
      <c r="F863">
        <v>17.7603763090394</v>
      </c>
      <c r="G863">
        <v>3252.74217048092</v>
      </c>
      <c r="H863">
        <v>0.23702004276698</v>
      </c>
      <c r="I863">
        <v>0.147272507857134</v>
      </c>
      <c r="J863">
        <v>18.758886633443</v>
      </c>
      <c r="K863">
        <v>2.85206618371914</v>
      </c>
    </row>
    <row r="864" spans="1:11">
      <c r="A864">
        <v>862</v>
      </c>
      <c r="B864">
        <v>13.2315688801846</v>
      </c>
      <c r="C864">
        <v>2056.40605568876</v>
      </c>
      <c r="D864">
        <v>0.40992125370358</v>
      </c>
      <c r="E864">
        <v>220.144213636165</v>
      </c>
      <c r="F864">
        <v>17.7602026044606</v>
      </c>
      <c r="G864">
        <v>3252.71636944086</v>
      </c>
      <c r="H864">
        <v>0.237019977392711</v>
      </c>
      <c r="I864">
        <v>0.147272499106399</v>
      </c>
      <c r="J864">
        <v>18.7589280343205</v>
      </c>
      <c r="K864">
        <v>2.85206618371914</v>
      </c>
    </row>
    <row r="865" spans="1:11">
      <c r="A865">
        <v>863</v>
      </c>
      <c r="B865">
        <v>13.2310608924739</v>
      </c>
      <c r="C865">
        <v>2056.33319900519</v>
      </c>
      <c r="D865">
        <v>0.409921963767117</v>
      </c>
      <c r="E865">
        <v>220.137541210935</v>
      </c>
      <c r="F865">
        <v>17.7608159893276</v>
      </c>
      <c r="G865">
        <v>3252.87935683095</v>
      </c>
      <c r="H865">
        <v>0.237018776165745</v>
      </c>
      <c r="I865">
        <v>0.147272338315358</v>
      </c>
      <c r="J865">
        <v>18.7588307341113</v>
      </c>
      <c r="K865">
        <v>2.85206618371914</v>
      </c>
    </row>
    <row r="866" spans="1:11">
      <c r="A866">
        <v>864</v>
      </c>
      <c r="B866">
        <v>13.2316461583422</v>
      </c>
      <c r="C866">
        <v>2056.41058956564</v>
      </c>
      <c r="D866">
        <v>0.409922081614932</v>
      </c>
      <c r="E866">
        <v>220.144569198528</v>
      </c>
      <c r="F866">
        <v>17.7601626591173</v>
      </c>
      <c r="G866">
        <v>3252.7002666002</v>
      </c>
      <c r="H866">
        <v>0.237019853257314</v>
      </c>
      <c r="I866">
        <v>0.147272482490143</v>
      </c>
      <c r="J866">
        <v>18.7589387399017</v>
      </c>
      <c r="K866">
        <v>2.85206618371914</v>
      </c>
    </row>
    <row r="867" spans="1:11">
      <c r="A867">
        <v>865</v>
      </c>
      <c r="B867">
        <v>13.2312671502253</v>
      </c>
      <c r="C867">
        <v>2056.35541672055</v>
      </c>
      <c r="D867">
        <v>0.409919053050746</v>
      </c>
      <c r="E867">
        <v>220.139505515053</v>
      </c>
      <c r="F867">
        <v>17.7606352307193</v>
      </c>
      <c r="G867">
        <v>3252.80728058613</v>
      </c>
      <c r="H867">
        <v>0.237019377425808</v>
      </c>
      <c r="I867">
        <v>0.147272418797347</v>
      </c>
      <c r="J867">
        <v>18.7588654489954</v>
      </c>
      <c r="K867">
        <v>2.85206618371914</v>
      </c>
    </row>
    <row r="868" spans="1:11">
      <c r="A868">
        <v>866</v>
      </c>
      <c r="B868">
        <v>13.2315634613725</v>
      </c>
      <c r="C868">
        <v>2056.41080593084</v>
      </c>
      <c r="D868">
        <v>0.409919739831685</v>
      </c>
      <c r="E868">
        <v>220.144553430586</v>
      </c>
      <c r="F868">
        <v>17.7601576596245</v>
      </c>
      <c r="G868">
        <v>3252.71259357748</v>
      </c>
      <c r="H868">
        <v>0.237020438510489</v>
      </c>
      <c r="I868">
        <v>0.147272560829799</v>
      </c>
      <c r="J868">
        <v>18.7589426987221</v>
      </c>
      <c r="K868">
        <v>2.85206618371914</v>
      </c>
    </row>
    <row r="869" spans="1:11">
      <c r="A869">
        <v>867</v>
      </c>
      <c r="B869">
        <v>13.2318399385419</v>
      </c>
      <c r="C869">
        <v>2056.43718074194</v>
      </c>
      <c r="D869">
        <v>0.40992068436441</v>
      </c>
      <c r="E869">
        <v>220.147278452921</v>
      </c>
      <c r="F869">
        <v>17.759928734516</v>
      </c>
      <c r="G869">
        <v>3252.65315979086</v>
      </c>
      <c r="H869">
        <v>0.237020552993612</v>
      </c>
      <c r="I869">
        <v>0.147272576154071</v>
      </c>
      <c r="J869">
        <v>18.7589443333529</v>
      </c>
      <c r="K869">
        <v>2.85206618371914</v>
      </c>
    </row>
    <row r="870" spans="1:11">
      <c r="A870">
        <v>868</v>
      </c>
      <c r="B870">
        <v>13.2314966405087</v>
      </c>
      <c r="C870">
        <v>2056.39660695529</v>
      </c>
      <c r="D870">
        <v>0.409920557614017</v>
      </c>
      <c r="E870">
        <v>220.143242148564</v>
      </c>
      <c r="F870">
        <v>17.760279476145</v>
      </c>
      <c r="G870">
        <v>3252.73959862498</v>
      </c>
      <c r="H870">
        <v>0.237020131346023</v>
      </c>
      <c r="I870">
        <v>0.147272519713969</v>
      </c>
      <c r="J870">
        <v>18.7589250993656</v>
      </c>
      <c r="K870">
        <v>2.85206618371914</v>
      </c>
    </row>
    <row r="871" spans="1:11">
      <c r="A871">
        <v>869</v>
      </c>
      <c r="B871">
        <v>13.2316823863511</v>
      </c>
      <c r="C871">
        <v>2056.39994719704</v>
      </c>
      <c r="D871">
        <v>0.40992313424802</v>
      </c>
      <c r="E871">
        <v>220.143736194987</v>
      </c>
      <c r="F871">
        <v>17.7602578969002</v>
      </c>
      <c r="G871">
        <v>3252.74327900191</v>
      </c>
      <c r="H871">
        <v>0.237019739564802</v>
      </c>
      <c r="I871">
        <v>0.147272467271734</v>
      </c>
      <c r="J871">
        <v>18.7589090630887</v>
      </c>
      <c r="K871">
        <v>2.85206618371914</v>
      </c>
    </row>
    <row r="872" spans="1:11">
      <c r="A872">
        <v>870</v>
      </c>
      <c r="B872">
        <v>13.2314068462428</v>
      </c>
      <c r="C872">
        <v>2056.3712027003</v>
      </c>
      <c r="D872">
        <v>0.409920424230933</v>
      </c>
      <c r="E872">
        <v>220.141026546298</v>
      </c>
      <c r="F872">
        <v>17.7605004538411</v>
      </c>
      <c r="G872">
        <v>3252.77454420081</v>
      </c>
      <c r="H872">
        <v>0.237019234440901</v>
      </c>
      <c r="I872">
        <v>0.147272399658011</v>
      </c>
      <c r="J872">
        <v>18.7588789783658</v>
      </c>
      <c r="K872">
        <v>2.85206618371914</v>
      </c>
    </row>
    <row r="873" spans="1:11">
      <c r="A873">
        <v>871</v>
      </c>
      <c r="B873">
        <v>13.2316397666705</v>
      </c>
      <c r="C873">
        <v>2056.43464952487</v>
      </c>
      <c r="D873">
        <v>0.409919650023317</v>
      </c>
      <c r="E873">
        <v>220.146716622286</v>
      </c>
      <c r="F873">
        <v>17.7599385291869</v>
      </c>
      <c r="G873">
        <v>3252.67704347102</v>
      </c>
      <c r="H873">
        <v>0.237021603612798</v>
      </c>
      <c r="I873">
        <v>0.147272716786198</v>
      </c>
      <c r="J873">
        <v>18.7589789321758</v>
      </c>
      <c r="K873">
        <v>2.85206618371914</v>
      </c>
    </row>
    <row r="874" spans="1:11">
      <c r="A874">
        <v>872</v>
      </c>
      <c r="B874">
        <v>13.2315181786643</v>
      </c>
      <c r="C874">
        <v>2056.39820184613</v>
      </c>
      <c r="D874">
        <v>0.409921801057917</v>
      </c>
      <c r="E874">
        <v>220.14340177428</v>
      </c>
      <c r="F874">
        <v>17.7602666748533</v>
      </c>
      <c r="G874">
        <v>3252.74074850989</v>
      </c>
      <c r="H874">
        <v>0.237019874896667</v>
      </c>
      <c r="I874">
        <v>0.147272485386698</v>
      </c>
      <c r="J874">
        <v>18.7589253044166</v>
      </c>
      <c r="K874">
        <v>2.85206618371914</v>
      </c>
    </row>
    <row r="875" spans="1:11">
      <c r="A875">
        <v>873</v>
      </c>
      <c r="B875">
        <v>13.2316559756191</v>
      </c>
      <c r="C875">
        <v>2056.40176919841</v>
      </c>
      <c r="D875">
        <v>0.409918646562811</v>
      </c>
      <c r="E875">
        <v>220.143800382867</v>
      </c>
      <c r="F875">
        <v>17.7602627765096</v>
      </c>
      <c r="G875">
        <v>3252.72868693471</v>
      </c>
      <c r="H875">
        <v>0.23702042398792</v>
      </c>
      <c r="I875">
        <v>0.147272558885864</v>
      </c>
      <c r="J875">
        <v>18.7589201757576</v>
      </c>
      <c r="K875">
        <v>2.85206618371914</v>
      </c>
    </row>
    <row r="876" spans="1:11">
      <c r="A876">
        <v>874</v>
      </c>
      <c r="B876">
        <v>13.2315680173227</v>
      </c>
      <c r="C876">
        <v>2056.39363702466</v>
      </c>
      <c r="D876">
        <v>0.409919630321326</v>
      </c>
      <c r="E876">
        <v>220.143057727294</v>
      </c>
      <c r="F876">
        <v>17.7603185855339</v>
      </c>
      <c r="G876">
        <v>3252.75235008493</v>
      </c>
      <c r="H876">
        <v>0.237020071545571</v>
      </c>
      <c r="I876">
        <v>0.147272511709321</v>
      </c>
      <c r="J876">
        <v>18.7589106460195</v>
      </c>
      <c r="K876">
        <v>2.85206618371914</v>
      </c>
    </row>
    <row r="877" spans="1:11">
      <c r="A877">
        <v>875</v>
      </c>
      <c r="B877">
        <v>13.231812864351</v>
      </c>
      <c r="C877">
        <v>2056.4330214432</v>
      </c>
      <c r="D877">
        <v>0.409921326254379</v>
      </c>
      <c r="E877">
        <v>220.146456060683</v>
      </c>
      <c r="F877">
        <v>17.7599974162342</v>
      </c>
      <c r="G877">
        <v>3252.66667218954</v>
      </c>
      <c r="H877">
        <v>0.237020216509385</v>
      </c>
      <c r="I877">
        <v>0.147272531113599</v>
      </c>
      <c r="J877">
        <v>18.7589845568497</v>
      </c>
      <c r="K877">
        <v>2.85206618371914</v>
      </c>
    </row>
    <row r="878" spans="1:11">
      <c r="A878">
        <v>876</v>
      </c>
      <c r="B878">
        <v>13.2316577886743</v>
      </c>
      <c r="C878">
        <v>2056.40667040841</v>
      </c>
      <c r="D878">
        <v>0.409921194589034</v>
      </c>
      <c r="E878">
        <v>220.14437073103</v>
      </c>
      <c r="F878">
        <v>17.7601911940328</v>
      </c>
      <c r="G878">
        <v>3252.73483764895</v>
      </c>
      <c r="H878">
        <v>0.237020155983621</v>
      </c>
      <c r="I878">
        <v>0.14727252301186</v>
      </c>
      <c r="J878">
        <v>18.7589156540579</v>
      </c>
      <c r="K878">
        <v>2.85206618371914</v>
      </c>
    </row>
    <row r="879" spans="1:11">
      <c r="A879">
        <v>877</v>
      </c>
      <c r="B879">
        <v>13.2314391404136</v>
      </c>
      <c r="C879">
        <v>2056.38344741616</v>
      </c>
      <c r="D879">
        <v>0.409923911891209</v>
      </c>
      <c r="E879">
        <v>220.142172559574</v>
      </c>
      <c r="F879">
        <v>17.7603711746094</v>
      </c>
      <c r="G879">
        <v>3252.79064554768</v>
      </c>
      <c r="H879">
        <v>0.237019599684184</v>
      </c>
      <c r="I879">
        <v>0.147272448547902</v>
      </c>
      <c r="J879">
        <v>18.7588923253133</v>
      </c>
      <c r="K879">
        <v>2.85206618371914</v>
      </c>
    </row>
    <row r="880" spans="1:11">
      <c r="A880">
        <v>878</v>
      </c>
      <c r="B880">
        <v>13.2315054642582</v>
      </c>
      <c r="C880">
        <v>2056.39886413961</v>
      </c>
      <c r="D880">
        <v>0.409918845964308</v>
      </c>
      <c r="E880">
        <v>220.143486805871</v>
      </c>
      <c r="F880">
        <v>17.7602640802593</v>
      </c>
      <c r="G880">
        <v>3252.72598353432</v>
      </c>
      <c r="H880">
        <v>0.237020187923333</v>
      </c>
      <c r="I880">
        <v>0.147272527287183</v>
      </c>
      <c r="J880">
        <v>18.758922392936</v>
      </c>
      <c r="K880">
        <v>2.85206618371914</v>
      </c>
    </row>
    <row r="881" spans="1:11">
      <c r="A881">
        <v>879</v>
      </c>
      <c r="B881">
        <v>13.2317113088743</v>
      </c>
      <c r="C881">
        <v>2056.41434771574</v>
      </c>
      <c r="D881">
        <v>0.409919183834367</v>
      </c>
      <c r="E881">
        <v>220.145003251831</v>
      </c>
      <c r="F881">
        <v>17.7601320627058</v>
      </c>
      <c r="G881">
        <v>3252.71976451359</v>
      </c>
      <c r="H881">
        <v>0.23702062970335</v>
      </c>
      <c r="I881">
        <v>0.147272586422145</v>
      </c>
      <c r="J881">
        <v>18.7589318832278</v>
      </c>
      <c r="K881">
        <v>2.85206618371914</v>
      </c>
    </row>
    <row r="882" spans="1:11">
      <c r="A882">
        <v>880</v>
      </c>
      <c r="B882">
        <v>13.231527382876</v>
      </c>
      <c r="C882">
        <v>2056.37745883894</v>
      </c>
      <c r="D882">
        <v>0.409920912479731</v>
      </c>
      <c r="E882">
        <v>220.141744739061</v>
      </c>
      <c r="F882">
        <v>17.7604485201887</v>
      </c>
      <c r="G882">
        <v>3252.78183768513</v>
      </c>
      <c r="H882">
        <v>0.237019614028793</v>
      </c>
      <c r="I882">
        <v>0.147272450468011</v>
      </c>
      <c r="J882">
        <v>18.7588726631055</v>
      </c>
      <c r="K882">
        <v>2.85206618371914</v>
      </c>
    </row>
    <row r="883" spans="1:11">
      <c r="A883">
        <v>881</v>
      </c>
      <c r="B883">
        <v>13.2320842337122</v>
      </c>
      <c r="C883">
        <v>2056.45888535636</v>
      </c>
      <c r="D883">
        <v>0.40992125652328</v>
      </c>
      <c r="E883">
        <v>220.149360039422</v>
      </c>
      <c r="F883">
        <v>17.7597355219299</v>
      </c>
      <c r="G883">
        <v>3252.67187922821</v>
      </c>
      <c r="H883">
        <v>0.237021890149473</v>
      </c>
      <c r="I883">
        <v>0.147272755141058</v>
      </c>
      <c r="J883">
        <v>18.75896331685</v>
      </c>
      <c r="K883">
        <v>2.85206618371914</v>
      </c>
    </row>
    <row r="884" spans="1:11">
      <c r="A884">
        <v>882</v>
      </c>
      <c r="B884">
        <v>13.2317898169801</v>
      </c>
      <c r="C884">
        <v>2056.43700668277</v>
      </c>
      <c r="D884">
        <v>0.409921595479831</v>
      </c>
      <c r="E884">
        <v>220.146967089057</v>
      </c>
      <c r="F884">
        <v>17.7599260204295</v>
      </c>
      <c r="G884">
        <v>3252.68546517849</v>
      </c>
      <c r="H884">
        <v>0.237020855096825</v>
      </c>
      <c r="I884">
        <v>0.147272616592476</v>
      </c>
      <c r="J884">
        <v>18.7589735696206</v>
      </c>
      <c r="K884">
        <v>2.85206618371914</v>
      </c>
    </row>
    <row r="885" spans="1:11">
      <c r="A885">
        <v>883</v>
      </c>
      <c r="B885">
        <v>13.2319406856656</v>
      </c>
      <c r="C885">
        <v>2056.45142972972</v>
      </c>
      <c r="D885">
        <v>0.409920085693352</v>
      </c>
      <c r="E885">
        <v>220.148546112345</v>
      </c>
      <c r="F885">
        <v>17.759826557699</v>
      </c>
      <c r="G885">
        <v>3252.67115932266</v>
      </c>
      <c r="H885">
        <v>0.237021202239556</v>
      </c>
      <c r="I885">
        <v>0.147272663059753</v>
      </c>
      <c r="J885">
        <v>18.7589692494367</v>
      </c>
      <c r="K885">
        <v>2.85206618371914</v>
      </c>
    </row>
    <row r="886" spans="1:11">
      <c r="A886">
        <v>884</v>
      </c>
      <c r="B886">
        <v>13.2317396921212</v>
      </c>
      <c r="C886">
        <v>2056.42788678236</v>
      </c>
      <c r="D886">
        <v>0.409922191493646</v>
      </c>
      <c r="E886">
        <v>220.146239036732</v>
      </c>
      <c r="F886">
        <v>17.7599944480577</v>
      </c>
      <c r="G886">
        <v>3252.71060857727</v>
      </c>
      <c r="H886">
        <v>0.237020934234975</v>
      </c>
      <c r="I886">
        <v>0.14727262718562</v>
      </c>
      <c r="J886">
        <v>18.7589525186169</v>
      </c>
      <c r="K886">
        <v>2.85206618371914</v>
      </c>
    </row>
    <row r="887" spans="1:11">
      <c r="A887">
        <v>885</v>
      </c>
      <c r="B887">
        <v>13.2313038947767</v>
      </c>
      <c r="C887">
        <v>2056.33939154515</v>
      </c>
      <c r="D887">
        <v>0.409923484271433</v>
      </c>
      <c r="E887">
        <v>220.137985237183</v>
      </c>
      <c r="F887">
        <v>17.7607871534949</v>
      </c>
      <c r="G887">
        <v>3252.85488588196</v>
      </c>
      <c r="H887">
        <v>0.237018157798456</v>
      </c>
      <c r="I887">
        <v>0.14727225554364</v>
      </c>
      <c r="J887">
        <v>18.7588461690004</v>
      </c>
      <c r="K887">
        <v>2.85206618371914</v>
      </c>
    </row>
    <row r="888" spans="1:11">
      <c r="A888">
        <v>886</v>
      </c>
      <c r="B888">
        <v>13.2315812088499</v>
      </c>
      <c r="C888">
        <v>2056.4046890292</v>
      </c>
      <c r="D888">
        <v>0.409922102616209</v>
      </c>
      <c r="E888">
        <v>220.144177562922</v>
      </c>
      <c r="F888">
        <v>17.7601968862292</v>
      </c>
      <c r="G888">
        <v>3252.74208342301</v>
      </c>
      <c r="H888">
        <v>0.237020101880866</v>
      </c>
      <c r="I888">
        <v>0.147272515769881</v>
      </c>
      <c r="J888">
        <v>18.7589152825956</v>
      </c>
      <c r="K888">
        <v>2.85206618371914</v>
      </c>
    </row>
    <row r="889" spans="1:11">
      <c r="A889">
        <v>887</v>
      </c>
      <c r="B889">
        <v>13.2313907622276</v>
      </c>
      <c r="C889">
        <v>2056.37199248214</v>
      </c>
      <c r="D889">
        <v>0.409920410166571</v>
      </c>
      <c r="E889">
        <v>220.141021869062</v>
      </c>
      <c r="F889">
        <v>17.7604784149238</v>
      </c>
      <c r="G889">
        <v>3252.78468872398</v>
      </c>
      <c r="H889">
        <v>0.237019353567428</v>
      </c>
      <c r="I889">
        <v>0.147272415603768</v>
      </c>
      <c r="J889">
        <v>18.7588848150505</v>
      </c>
      <c r="K889">
        <v>2.85206618371914</v>
      </c>
    </row>
    <row r="890" spans="1:11">
      <c r="A890">
        <v>888</v>
      </c>
      <c r="B890">
        <v>13.2316287131317</v>
      </c>
      <c r="C890">
        <v>2056.40117649438</v>
      </c>
      <c r="D890">
        <v>0.409920353302954</v>
      </c>
      <c r="E890">
        <v>220.143925690556</v>
      </c>
      <c r="F890">
        <v>17.7602382913228</v>
      </c>
      <c r="G890">
        <v>3252.74391409382</v>
      </c>
      <c r="H890">
        <v>0.237020151116007</v>
      </c>
      <c r="I890">
        <v>0.147272522360301</v>
      </c>
      <c r="J890">
        <v>18.758902531586</v>
      </c>
      <c r="K890">
        <v>2.85206618371914</v>
      </c>
    </row>
    <row r="891" spans="1:11">
      <c r="A891">
        <v>889</v>
      </c>
      <c r="B891">
        <v>13.2317535798162</v>
      </c>
      <c r="C891">
        <v>2056.4191584341</v>
      </c>
      <c r="D891">
        <v>0.409919067985188</v>
      </c>
      <c r="E891">
        <v>220.145671234757</v>
      </c>
      <c r="F891">
        <v>17.7600975740279</v>
      </c>
      <c r="G891">
        <v>3252.71343733912</v>
      </c>
      <c r="H891">
        <v>0.237020684482615</v>
      </c>
      <c r="I891">
        <v>0.147272593754692</v>
      </c>
      <c r="J891">
        <v>18.7589161731274</v>
      </c>
      <c r="K891">
        <v>2.85206618371914</v>
      </c>
    </row>
    <row r="892" spans="1:11">
      <c r="A892">
        <v>890</v>
      </c>
      <c r="B892">
        <v>13.2317381361668</v>
      </c>
      <c r="C892">
        <v>2056.40715025579</v>
      </c>
      <c r="D892">
        <v>0.40992170231353</v>
      </c>
      <c r="E892">
        <v>220.144653306753</v>
      </c>
      <c r="F892">
        <v>17.7601772348381</v>
      </c>
      <c r="G892">
        <v>3252.74020038696</v>
      </c>
      <c r="H892">
        <v>0.237020011152955</v>
      </c>
      <c r="I892">
        <v>0.147272503625409</v>
      </c>
      <c r="J892">
        <v>18.7588916432669</v>
      </c>
      <c r="K892">
        <v>2.85206618371914</v>
      </c>
    </row>
    <row r="893" spans="1:11">
      <c r="A893">
        <v>891</v>
      </c>
      <c r="B893">
        <v>13.2315887571146</v>
      </c>
      <c r="C893">
        <v>2056.41993047038</v>
      </c>
      <c r="D893">
        <v>0.409920051023618</v>
      </c>
      <c r="E893">
        <v>220.145406507637</v>
      </c>
      <c r="F893">
        <v>17.7600564363365</v>
      </c>
      <c r="G893">
        <v>3252.71166097725</v>
      </c>
      <c r="H893">
        <v>0.23702112135914</v>
      </c>
      <c r="I893">
        <v>0.147272652233387</v>
      </c>
      <c r="J893">
        <v>18.7589521565549</v>
      </c>
      <c r="K893">
        <v>2.85206618371914</v>
      </c>
    </row>
    <row r="894" spans="1:11">
      <c r="A894">
        <v>892</v>
      </c>
      <c r="B894">
        <v>13.2312514545419</v>
      </c>
      <c r="C894">
        <v>2056.35575435416</v>
      </c>
      <c r="D894">
        <v>0.409919042430802</v>
      </c>
      <c r="E894">
        <v>220.13966500016</v>
      </c>
      <c r="F894">
        <v>17.7606260614778</v>
      </c>
      <c r="G894">
        <v>3252.81043991711</v>
      </c>
      <c r="H894">
        <v>0.237019181041327</v>
      </c>
      <c r="I894">
        <v>0.14727239251018</v>
      </c>
      <c r="J894">
        <v>18.7588523357943</v>
      </c>
      <c r="K894">
        <v>2.85206618371914</v>
      </c>
    </row>
    <row r="895" spans="1:11">
      <c r="A895">
        <v>893</v>
      </c>
      <c r="B895">
        <v>13.2314972070532</v>
      </c>
      <c r="C895">
        <v>2056.38061409486</v>
      </c>
      <c r="D895">
        <v>0.409919984014271</v>
      </c>
      <c r="E895">
        <v>220.142075427865</v>
      </c>
      <c r="F895">
        <v>17.7604147395411</v>
      </c>
      <c r="G895">
        <v>3252.77777810875</v>
      </c>
      <c r="H895">
        <v>0.23701969770396</v>
      </c>
      <c r="I895">
        <v>0.147272461668417</v>
      </c>
      <c r="J895">
        <v>18.7588720350154</v>
      </c>
      <c r="K895">
        <v>2.85206618371914</v>
      </c>
    </row>
    <row r="896" spans="1:11">
      <c r="A896">
        <v>894</v>
      </c>
      <c r="B896">
        <v>13.2317206506541</v>
      </c>
      <c r="C896">
        <v>2056.408954918</v>
      </c>
      <c r="D896">
        <v>0.409920912792987</v>
      </c>
      <c r="E896">
        <v>220.144738655087</v>
      </c>
      <c r="F896">
        <v>17.7601647751246</v>
      </c>
      <c r="G896">
        <v>3252.74034430027</v>
      </c>
      <c r="H896">
        <v>0.237020313488907</v>
      </c>
      <c r="I896">
        <v>0.147272544094896</v>
      </c>
      <c r="J896">
        <v>18.758902355997</v>
      </c>
      <c r="K896">
        <v>2.85206618371914</v>
      </c>
    </row>
    <row r="897" spans="1:11">
      <c r="A897">
        <v>895</v>
      </c>
      <c r="B897">
        <v>13.2317091697751</v>
      </c>
      <c r="C897">
        <v>2056.41413822056</v>
      </c>
      <c r="D897">
        <v>0.409920507033765</v>
      </c>
      <c r="E897">
        <v>220.145146065855</v>
      </c>
      <c r="F897">
        <v>17.7601158969093</v>
      </c>
      <c r="G897">
        <v>3252.72506875681</v>
      </c>
      <c r="H897">
        <v>0.237020405478995</v>
      </c>
      <c r="I897">
        <v>0.147272556408331</v>
      </c>
      <c r="J897">
        <v>18.7589160176397</v>
      </c>
      <c r="K897">
        <v>2.85206618371914</v>
      </c>
    </row>
    <row r="898" spans="1:11">
      <c r="A898">
        <v>896</v>
      </c>
      <c r="B898">
        <v>13.2318606562251</v>
      </c>
      <c r="C898">
        <v>2056.43402463467</v>
      </c>
      <c r="D898">
        <v>0.409921894088285</v>
      </c>
      <c r="E898">
        <v>220.146939080409</v>
      </c>
      <c r="F898">
        <v>17.7599395698935</v>
      </c>
      <c r="G898">
        <v>3252.69035097132</v>
      </c>
      <c r="H898">
        <v>0.237020625074017</v>
      </c>
      <c r="I898">
        <v>0.14727258580248</v>
      </c>
      <c r="J898">
        <v>18.7589444395528</v>
      </c>
      <c r="K898">
        <v>2.85206618371914</v>
      </c>
    </row>
    <row r="899" spans="1:11">
      <c r="A899">
        <v>897</v>
      </c>
      <c r="B899">
        <v>13.2316763290922</v>
      </c>
      <c r="C899">
        <v>2056.40207063894</v>
      </c>
      <c r="D899">
        <v>0.409920515044324</v>
      </c>
      <c r="E899">
        <v>220.144148828619</v>
      </c>
      <c r="F899">
        <v>17.760221047344</v>
      </c>
      <c r="G899">
        <v>3252.75356647405</v>
      </c>
      <c r="H899">
        <v>0.23702031724096</v>
      </c>
      <c r="I899">
        <v>0.147272544597131</v>
      </c>
      <c r="J899">
        <v>18.7588889149059</v>
      </c>
      <c r="K899">
        <v>2.85206618371914</v>
      </c>
    </row>
    <row r="900" spans="1:11">
      <c r="A900">
        <v>898</v>
      </c>
      <c r="B900">
        <v>13.2318623056515</v>
      </c>
      <c r="C900">
        <v>2056.4241012682</v>
      </c>
      <c r="D900">
        <v>0.409920467615951</v>
      </c>
      <c r="E900">
        <v>220.146070334921</v>
      </c>
      <c r="F900">
        <v>17.7600505148792</v>
      </c>
      <c r="G900">
        <v>3252.711845359</v>
      </c>
      <c r="H900">
        <v>0.237020646349832</v>
      </c>
      <c r="I900">
        <v>0.147272588650381</v>
      </c>
      <c r="J900">
        <v>18.7589269220159</v>
      </c>
      <c r="K900">
        <v>2.85206618371914</v>
      </c>
    </row>
    <row r="901" spans="1:11">
      <c r="A901">
        <v>899</v>
      </c>
      <c r="B901">
        <v>13.2318020579614</v>
      </c>
      <c r="C901">
        <v>2056.41066158521</v>
      </c>
      <c r="D901">
        <v>0.409920801284649</v>
      </c>
      <c r="E901">
        <v>220.144860580078</v>
      </c>
      <c r="F901">
        <v>17.7601689849062</v>
      </c>
      <c r="G901">
        <v>3252.73676584297</v>
      </c>
      <c r="H901">
        <v>0.237020181603165</v>
      </c>
      <c r="I901">
        <v>0.14727252644119</v>
      </c>
      <c r="J901">
        <v>18.7589063224475</v>
      </c>
      <c r="K901">
        <v>2.85206618371914</v>
      </c>
    </row>
    <row r="902" spans="1:11">
      <c r="A902">
        <v>900</v>
      </c>
      <c r="B902">
        <v>13.2316767091351</v>
      </c>
      <c r="C902">
        <v>2056.40323845489</v>
      </c>
      <c r="D902">
        <v>0.409920948423709</v>
      </c>
      <c r="E902">
        <v>220.144161293502</v>
      </c>
      <c r="F902">
        <v>17.7602216830572</v>
      </c>
      <c r="G902">
        <v>3252.76451803446</v>
      </c>
      <c r="H902">
        <v>0.237020454327063</v>
      </c>
      <c r="I902">
        <v>0.147272562946944</v>
      </c>
      <c r="J902">
        <v>18.7589000970365</v>
      </c>
      <c r="K902">
        <v>2.85206618371914</v>
      </c>
    </row>
    <row r="903" spans="1:11">
      <c r="A903">
        <v>901</v>
      </c>
      <c r="B903">
        <v>13.2317406174036</v>
      </c>
      <c r="C903">
        <v>2056.41337478807</v>
      </c>
      <c r="D903">
        <v>0.409921338298213</v>
      </c>
      <c r="E903">
        <v>220.145135351793</v>
      </c>
      <c r="F903">
        <v>17.7601318119171</v>
      </c>
      <c r="G903">
        <v>3252.74463385767</v>
      </c>
      <c r="H903">
        <v>0.237020584101911</v>
      </c>
      <c r="I903">
        <v>0.147272580318109</v>
      </c>
      <c r="J903">
        <v>18.7589089825494</v>
      </c>
      <c r="K903">
        <v>2.85206618371914</v>
      </c>
    </row>
    <row r="904" spans="1:11">
      <c r="A904">
        <v>902</v>
      </c>
      <c r="B904">
        <v>13.2316076716599</v>
      </c>
      <c r="C904">
        <v>2056.40431506913</v>
      </c>
      <c r="D904">
        <v>0.409922863074952</v>
      </c>
      <c r="E904">
        <v>220.144136508184</v>
      </c>
      <c r="F904">
        <v>17.7602043171942</v>
      </c>
      <c r="G904">
        <v>3252.77107287508</v>
      </c>
      <c r="H904">
        <v>0.237020407101878</v>
      </c>
      <c r="I904">
        <v>0.147272556625563</v>
      </c>
      <c r="J904">
        <v>18.7589163093706</v>
      </c>
      <c r="K904">
        <v>2.85206618371914</v>
      </c>
    </row>
    <row r="905" spans="1:11">
      <c r="A905">
        <v>903</v>
      </c>
      <c r="B905">
        <v>13.231620117247</v>
      </c>
      <c r="C905">
        <v>2056.3902614753</v>
      </c>
      <c r="D905">
        <v>0.409920414524092</v>
      </c>
      <c r="E905">
        <v>220.143007562518</v>
      </c>
      <c r="F905">
        <v>17.7603312286528</v>
      </c>
      <c r="G905">
        <v>3252.78084356428</v>
      </c>
      <c r="H905">
        <v>0.237020265690752</v>
      </c>
      <c r="I905">
        <v>0.147272537696822</v>
      </c>
      <c r="J905">
        <v>18.7588792999411</v>
      </c>
      <c r="K905">
        <v>2.85206618371914</v>
      </c>
    </row>
    <row r="906" spans="1:11">
      <c r="A906">
        <v>904</v>
      </c>
      <c r="B906">
        <v>13.2317992344995</v>
      </c>
      <c r="C906">
        <v>2056.41674287223</v>
      </c>
      <c r="D906">
        <v>0.40992104054781</v>
      </c>
      <c r="E906">
        <v>220.145461104899</v>
      </c>
      <c r="F906">
        <v>17.7601030144163</v>
      </c>
      <c r="G906">
        <v>3252.73424661514</v>
      </c>
      <c r="H906">
        <v>0.237020727528757</v>
      </c>
      <c r="I906">
        <v>0.147272599516687</v>
      </c>
      <c r="J906">
        <v>18.7589118385307</v>
      </c>
      <c r="K906">
        <v>2.85206618371914</v>
      </c>
    </row>
    <row r="907" spans="1:11">
      <c r="A907">
        <v>905</v>
      </c>
      <c r="B907">
        <v>13.231717675893</v>
      </c>
      <c r="C907">
        <v>2056.4095245772</v>
      </c>
      <c r="D907">
        <v>0.40992112076484</v>
      </c>
      <c r="E907">
        <v>220.144764096487</v>
      </c>
      <c r="F907">
        <v>17.7601700073351</v>
      </c>
      <c r="G907">
        <v>3252.75667313576</v>
      </c>
      <c r="H907">
        <v>0.237020553896802</v>
      </c>
      <c r="I907">
        <v>0.147272576274968</v>
      </c>
      <c r="J907">
        <v>18.7589062063876</v>
      </c>
      <c r="K907">
        <v>2.85206618371914</v>
      </c>
    </row>
    <row r="908" spans="1:11">
      <c r="A908">
        <v>906</v>
      </c>
      <c r="B908">
        <v>13.2318840271488</v>
      </c>
      <c r="C908">
        <v>2056.43343173769</v>
      </c>
      <c r="D908">
        <v>0.409919592769637</v>
      </c>
      <c r="E908">
        <v>220.146947804719</v>
      </c>
      <c r="F908">
        <v>17.7599742364341</v>
      </c>
      <c r="G908">
        <v>3252.71888328838</v>
      </c>
      <c r="H908">
        <v>0.237021269056429</v>
      </c>
      <c r="I908">
        <v>0.147272672003626</v>
      </c>
      <c r="J908">
        <v>18.7589375577104</v>
      </c>
      <c r="K908">
        <v>2.85206618371914</v>
      </c>
    </row>
    <row r="909" spans="1:11">
      <c r="A909">
        <v>907</v>
      </c>
      <c r="B909">
        <v>13.2319631982602</v>
      </c>
      <c r="C909">
        <v>2056.44998397702</v>
      </c>
      <c r="D909">
        <v>0.409918976561289</v>
      </c>
      <c r="E909">
        <v>220.148507835174</v>
      </c>
      <c r="F909">
        <v>17.7598273814245</v>
      </c>
      <c r="G909">
        <v>3252.68899762491</v>
      </c>
      <c r="H909">
        <v>0.23702178771561</v>
      </c>
      <c r="I909">
        <v>0.147272741429593</v>
      </c>
      <c r="J909">
        <v>18.7589558408925</v>
      </c>
      <c r="K909">
        <v>2.85206618371914</v>
      </c>
    </row>
    <row r="910" spans="1:11">
      <c r="A910">
        <v>908</v>
      </c>
      <c r="B910">
        <v>13.2319574974042</v>
      </c>
      <c r="C910">
        <v>2056.44178874635</v>
      </c>
      <c r="D910">
        <v>0.409919191981779</v>
      </c>
      <c r="E910">
        <v>220.147720043626</v>
      </c>
      <c r="F910">
        <v>17.7599124253529</v>
      </c>
      <c r="G910">
        <v>3252.7086056215</v>
      </c>
      <c r="H910">
        <v>0.237021509654422</v>
      </c>
      <c r="I910">
        <v>0.147272704209246</v>
      </c>
      <c r="J910">
        <v>18.7589468747105</v>
      </c>
      <c r="K910">
        <v>2.85206618371914</v>
      </c>
    </row>
    <row r="911" spans="1:11">
      <c r="A911">
        <v>909</v>
      </c>
      <c r="B911">
        <v>13.2318618302782</v>
      </c>
      <c r="C911">
        <v>2056.41964413803</v>
      </c>
      <c r="D911">
        <v>0.40991886358798</v>
      </c>
      <c r="E911">
        <v>220.145723623324</v>
      </c>
      <c r="F911">
        <v>17.7601048225076</v>
      </c>
      <c r="G911">
        <v>3252.74457325942</v>
      </c>
      <c r="H911">
        <v>0.237020936127393</v>
      </c>
      <c r="I911">
        <v>0.147272627438932</v>
      </c>
      <c r="J911">
        <v>18.7589129505018</v>
      </c>
      <c r="K911">
        <v>2.85206618371914</v>
      </c>
    </row>
    <row r="912" spans="1:11">
      <c r="A912">
        <v>910</v>
      </c>
      <c r="B912">
        <v>13.231849396883</v>
      </c>
      <c r="C912">
        <v>2056.43120372026</v>
      </c>
      <c r="D912">
        <v>0.409919016865385</v>
      </c>
      <c r="E912">
        <v>220.146677194536</v>
      </c>
      <c r="F912">
        <v>17.7600036922224</v>
      </c>
      <c r="G912">
        <v>3252.7203279818</v>
      </c>
      <c r="H912">
        <v>0.237021191763961</v>
      </c>
      <c r="I912">
        <v>0.147272661657527</v>
      </c>
      <c r="J912">
        <v>18.7589405177252</v>
      </c>
      <c r="K912">
        <v>2.85206618371914</v>
      </c>
    </row>
    <row r="913" spans="1:11">
      <c r="A913">
        <v>911</v>
      </c>
      <c r="B913">
        <v>13.2320811962262</v>
      </c>
      <c r="C913">
        <v>2056.46500999752</v>
      </c>
      <c r="D913">
        <v>0.409918206046569</v>
      </c>
      <c r="E913">
        <v>220.149831301187</v>
      </c>
      <c r="F913">
        <v>17.7597120156946</v>
      </c>
      <c r="G913">
        <v>3252.67658940787</v>
      </c>
      <c r="H913">
        <v>0.237022329828114</v>
      </c>
      <c r="I913">
        <v>0.14727281399507</v>
      </c>
      <c r="J913">
        <v>18.7589788486348</v>
      </c>
      <c r="K913">
        <v>2.85206618371914</v>
      </c>
    </row>
    <row r="914" spans="1:11">
      <c r="A914">
        <v>912</v>
      </c>
      <c r="B914">
        <v>13.2320112646471</v>
      </c>
      <c r="C914">
        <v>2056.45054581187</v>
      </c>
      <c r="D914">
        <v>0.409919344825541</v>
      </c>
      <c r="E914">
        <v>220.148543076716</v>
      </c>
      <c r="F914">
        <v>17.7598387458762</v>
      </c>
      <c r="G914">
        <v>3252.69533816012</v>
      </c>
      <c r="H914">
        <v>0.237021747166587</v>
      </c>
      <c r="I914">
        <v>0.147272736001833</v>
      </c>
      <c r="J914">
        <v>18.7589570656565</v>
      </c>
      <c r="K914">
        <v>2.85206618371914</v>
      </c>
    </row>
    <row r="915" spans="1:11">
      <c r="A915">
        <v>913</v>
      </c>
      <c r="B915">
        <v>13.2319728413902</v>
      </c>
      <c r="C915">
        <v>2056.45226958395</v>
      </c>
      <c r="D915">
        <v>0.40991927581248</v>
      </c>
      <c r="E915">
        <v>220.148574373746</v>
      </c>
      <c r="F915">
        <v>17.7598140923383</v>
      </c>
      <c r="G915">
        <v>3252.69368101125</v>
      </c>
      <c r="H915">
        <v>0.237021975702467</v>
      </c>
      <c r="I915">
        <v>0.147272766592908</v>
      </c>
      <c r="J915">
        <v>18.7589710961668</v>
      </c>
      <c r="K915">
        <v>2.85206618371914</v>
      </c>
    </row>
    <row r="916" spans="1:11">
      <c r="A916">
        <v>914</v>
      </c>
      <c r="B916">
        <v>13.2319592231281</v>
      </c>
      <c r="C916">
        <v>2056.45273691483</v>
      </c>
      <c r="D916">
        <v>0.409920294376677</v>
      </c>
      <c r="E916">
        <v>220.148556670182</v>
      </c>
      <c r="F916">
        <v>17.7598093815424</v>
      </c>
      <c r="G916">
        <v>3252.70255739231</v>
      </c>
      <c r="H916">
        <v>0.237021930379548</v>
      </c>
      <c r="I916">
        <v>0.147272760526127</v>
      </c>
      <c r="J916">
        <v>18.7589772525534</v>
      </c>
      <c r="K916">
        <v>2.85206618371914</v>
      </c>
    </row>
    <row r="917" spans="1:11">
      <c r="A917">
        <v>915</v>
      </c>
      <c r="B917">
        <v>13.232016568038</v>
      </c>
      <c r="C917">
        <v>2056.45787880464</v>
      </c>
      <c r="D917">
        <v>0.409918513431522</v>
      </c>
      <c r="E917">
        <v>220.149093281572</v>
      </c>
      <c r="F917">
        <v>17.7597702208243</v>
      </c>
      <c r="G917">
        <v>3252.67974409317</v>
      </c>
      <c r="H917">
        <v>0.237022147372681</v>
      </c>
      <c r="I917">
        <v>0.147272789572144</v>
      </c>
      <c r="J917">
        <v>18.7589780654181</v>
      </c>
      <c r="K917">
        <v>2.85206618371914</v>
      </c>
    </row>
    <row r="918" spans="1:11">
      <c r="A918">
        <v>916</v>
      </c>
      <c r="B918">
        <v>13.2319600898118</v>
      </c>
      <c r="C918">
        <v>2056.45006963357</v>
      </c>
      <c r="D918">
        <v>0.409918254415387</v>
      </c>
      <c r="E918">
        <v>220.148429739496</v>
      </c>
      <c r="F918">
        <v>17.7598372734337</v>
      </c>
      <c r="G918">
        <v>3252.69604375238</v>
      </c>
      <c r="H918">
        <v>0.23702206655836</v>
      </c>
      <c r="I918">
        <v>0.147272778754591</v>
      </c>
      <c r="J918">
        <v>18.7589623590966</v>
      </c>
      <c r="K918">
        <v>2.85206618371914</v>
      </c>
    </row>
    <row r="919" spans="1:11">
      <c r="A919">
        <v>917</v>
      </c>
      <c r="B919">
        <v>13.232008083635</v>
      </c>
      <c r="C919">
        <v>2056.45270370204</v>
      </c>
      <c r="D919">
        <v>0.409919789549856</v>
      </c>
      <c r="E919">
        <v>220.148658867331</v>
      </c>
      <c r="F919">
        <v>17.7598154285743</v>
      </c>
      <c r="G919">
        <v>3252.69564009426</v>
      </c>
      <c r="H919">
        <v>0.237021904910109</v>
      </c>
      <c r="I919">
        <v>0.147272757116869</v>
      </c>
      <c r="J919">
        <v>18.7589674663546</v>
      </c>
      <c r="K919">
        <v>2.85206618371914</v>
      </c>
    </row>
    <row r="920" spans="1:11">
      <c r="A920">
        <v>918</v>
      </c>
      <c r="B920">
        <v>13.2320481861418</v>
      </c>
      <c r="C920">
        <v>2056.46509626212</v>
      </c>
      <c r="D920">
        <v>0.40992023704004</v>
      </c>
      <c r="E920">
        <v>220.149662638989</v>
      </c>
      <c r="F920">
        <v>17.759699329037</v>
      </c>
      <c r="G920">
        <v>3252.65439637979</v>
      </c>
      <c r="H920">
        <v>0.237021902236447</v>
      </c>
      <c r="I920">
        <v>0.147272756758981</v>
      </c>
      <c r="J920">
        <v>18.758996350928</v>
      </c>
      <c r="K920">
        <v>2.85206618371914</v>
      </c>
    </row>
    <row r="921" spans="1:11">
      <c r="A921">
        <v>919</v>
      </c>
      <c r="B921">
        <v>13.2319714457006</v>
      </c>
      <c r="C921">
        <v>2056.45673620736</v>
      </c>
      <c r="D921">
        <v>0.409919869773985</v>
      </c>
      <c r="E921">
        <v>220.148985490168</v>
      </c>
      <c r="F921">
        <v>17.7597708590839</v>
      </c>
      <c r="G921">
        <v>3252.68186656768</v>
      </c>
      <c r="H921">
        <v>0.237021973517864</v>
      </c>
      <c r="I921">
        <v>0.147272766300484</v>
      </c>
      <c r="J921">
        <v>18.7589776836361</v>
      </c>
      <c r="K921">
        <v>2.85206618371914</v>
      </c>
    </row>
    <row r="922" spans="1:11">
      <c r="A922">
        <v>920</v>
      </c>
      <c r="B922">
        <v>13.231992723149</v>
      </c>
      <c r="C922">
        <v>2056.4547024648</v>
      </c>
      <c r="D922">
        <v>0.409919317246242</v>
      </c>
      <c r="E922">
        <v>220.148820567931</v>
      </c>
      <c r="F922">
        <v>17.7598014613829</v>
      </c>
      <c r="G922">
        <v>3252.6825895976</v>
      </c>
      <c r="H922">
        <v>0.237021828032074</v>
      </c>
      <c r="I922">
        <v>0.147272746826223</v>
      </c>
      <c r="J922">
        <v>18.7589727777342</v>
      </c>
      <c r="K922">
        <v>2.85206618371914</v>
      </c>
    </row>
    <row r="923" spans="1:11">
      <c r="A923">
        <v>921</v>
      </c>
      <c r="B923">
        <v>13.2319384971186</v>
      </c>
      <c r="C923">
        <v>2056.4514573115</v>
      </c>
      <c r="D923">
        <v>0.409919136009066</v>
      </c>
      <c r="E923">
        <v>220.148439077339</v>
      </c>
      <c r="F923">
        <v>17.7598217871727</v>
      </c>
      <c r="G923">
        <v>3252.69146773468</v>
      </c>
      <c r="H923">
        <v>0.237021984052447</v>
      </c>
      <c r="I923">
        <v>0.14727276771061</v>
      </c>
      <c r="J923">
        <v>18.7589766389157</v>
      </c>
      <c r="K923">
        <v>2.85206618371914</v>
      </c>
    </row>
    <row r="924" spans="1:11">
      <c r="A924">
        <v>922</v>
      </c>
      <c r="B924">
        <v>13.2318556587426</v>
      </c>
      <c r="C924">
        <v>2056.42449114143</v>
      </c>
      <c r="D924">
        <v>0.409918838023878</v>
      </c>
      <c r="E924">
        <v>220.146025523671</v>
      </c>
      <c r="F924">
        <v>17.7600632607943</v>
      </c>
      <c r="G924">
        <v>3252.73901872579</v>
      </c>
      <c r="H924">
        <v>0.237021473230643</v>
      </c>
      <c r="I924">
        <v>0.147272699333683</v>
      </c>
      <c r="J924">
        <v>18.7589347511539</v>
      </c>
      <c r="K924">
        <v>2.85206618371914</v>
      </c>
    </row>
    <row r="925" spans="1:11">
      <c r="A925">
        <v>923</v>
      </c>
      <c r="B925">
        <v>13.2318582697689</v>
      </c>
      <c r="C925">
        <v>2056.43841749703</v>
      </c>
      <c r="D925">
        <v>0.40991888691841</v>
      </c>
      <c r="E925">
        <v>220.147306051284</v>
      </c>
      <c r="F925">
        <v>17.7599332321432</v>
      </c>
      <c r="G925">
        <v>3252.712241692</v>
      </c>
      <c r="H925">
        <v>0.23702174237444</v>
      </c>
      <c r="I925">
        <v>0.147272735360372</v>
      </c>
      <c r="J925">
        <v>18.7589537580136</v>
      </c>
      <c r="K925">
        <v>2.85206618371914</v>
      </c>
    </row>
    <row r="926" spans="1:11">
      <c r="A926">
        <v>924</v>
      </c>
      <c r="B926">
        <v>13.2319584040747</v>
      </c>
      <c r="C926">
        <v>2056.45730886097</v>
      </c>
      <c r="D926">
        <v>0.409920487726269</v>
      </c>
      <c r="E926">
        <v>220.14896962644</v>
      </c>
      <c r="F926">
        <v>17.7597633899092</v>
      </c>
      <c r="G926">
        <v>3252.69221718941</v>
      </c>
      <c r="H926">
        <v>0.237021996667376</v>
      </c>
      <c r="I926">
        <v>0.147272769399204</v>
      </c>
      <c r="J926">
        <v>18.7589845082738</v>
      </c>
      <c r="K926">
        <v>2.85206618371914</v>
      </c>
    </row>
    <row r="927" spans="1:11">
      <c r="A927">
        <v>925</v>
      </c>
      <c r="B927">
        <v>13.2320236025424</v>
      </c>
      <c r="C927">
        <v>2056.46199252071</v>
      </c>
      <c r="D927">
        <v>0.409921352378623</v>
      </c>
      <c r="E927">
        <v>220.149471245013</v>
      </c>
      <c r="F927">
        <v>17.7597187524225</v>
      </c>
      <c r="G927">
        <v>3252.69475314057</v>
      </c>
      <c r="H927">
        <v>0.237022091918016</v>
      </c>
      <c r="I927">
        <v>0.147272782149155</v>
      </c>
      <c r="J927">
        <v>18.7589835447545</v>
      </c>
      <c r="K927">
        <v>2.85206618371914</v>
      </c>
    </row>
    <row r="928" spans="1:11">
      <c r="A928">
        <v>926</v>
      </c>
      <c r="B928">
        <v>13.2320727572337</v>
      </c>
      <c r="C928">
        <v>2056.48054560193</v>
      </c>
      <c r="D928">
        <v>0.40992201473323</v>
      </c>
      <c r="E928">
        <v>220.151010397002</v>
      </c>
      <c r="F928">
        <v>17.7595518168902</v>
      </c>
      <c r="G928">
        <v>3252.66599371033</v>
      </c>
      <c r="H928">
        <v>0.237022677697011</v>
      </c>
      <c r="I928">
        <v>0.147272860559776</v>
      </c>
      <c r="J928">
        <v>18.7590246796355</v>
      </c>
      <c r="K928">
        <v>2.85206618371914</v>
      </c>
    </row>
    <row r="929" spans="1:11">
      <c r="A929">
        <v>927</v>
      </c>
      <c r="B929">
        <v>13.2319352002071</v>
      </c>
      <c r="C929">
        <v>2056.4671269125</v>
      </c>
      <c r="D929">
        <v>0.409921113612051</v>
      </c>
      <c r="E929">
        <v>220.149678645022</v>
      </c>
      <c r="F929">
        <v>17.7596707558215</v>
      </c>
      <c r="G929">
        <v>3252.68344909787</v>
      </c>
      <c r="H929">
        <v>0.237022507972721</v>
      </c>
      <c r="I929">
        <v>0.147272837840976</v>
      </c>
      <c r="J929">
        <v>18.7590174905269</v>
      </c>
      <c r="K929">
        <v>2.85206618371914</v>
      </c>
    </row>
    <row r="930" spans="1:11">
      <c r="A930">
        <v>928</v>
      </c>
      <c r="B930">
        <v>13.2318258842693</v>
      </c>
      <c r="C930">
        <v>2056.44890932192</v>
      </c>
      <c r="D930">
        <v>0.409921441403747</v>
      </c>
      <c r="E930">
        <v>220.1480886272</v>
      </c>
      <c r="F930">
        <v>17.7598164108324</v>
      </c>
      <c r="G930">
        <v>3252.71546905504</v>
      </c>
      <c r="H930">
        <v>0.237021924698526</v>
      </c>
      <c r="I930">
        <v>0.147272759765683</v>
      </c>
      <c r="J930">
        <v>18.7589842819442</v>
      </c>
      <c r="K930">
        <v>2.85206618371914</v>
      </c>
    </row>
    <row r="931" spans="1:11">
      <c r="A931">
        <v>929</v>
      </c>
      <c r="B931">
        <v>13.2320775092719</v>
      </c>
      <c r="C931">
        <v>2056.47803917577</v>
      </c>
      <c r="D931">
        <v>0.409922176397163</v>
      </c>
      <c r="E931">
        <v>220.150840485626</v>
      </c>
      <c r="F931">
        <v>17.7595699921626</v>
      </c>
      <c r="G931">
        <v>3252.67467469336</v>
      </c>
      <c r="H931">
        <v>0.237022617934893</v>
      </c>
      <c r="I931">
        <v>0.147272852560191</v>
      </c>
      <c r="J931">
        <v>18.7590151998836</v>
      </c>
      <c r="K931">
        <v>2.85206618371914</v>
      </c>
    </row>
    <row r="932" spans="1:11">
      <c r="A932">
        <v>930</v>
      </c>
      <c r="B932">
        <v>13.2318538060737</v>
      </c>
      <c r="C932">
        <v>2056.44957096164</v>
      </c>
      <c r="D932">
        <v>0.409920988671717</v>
      </c>
      <c r="E932">
        <v>220.148154167824</v>
      </c>
      <c r="F932">
        <v>17.7598196302614</v>
      </c>
      <c r="G932">
        <v>3252.71649494488</v>
      </c>
      <c r="H932">
        <v>0.237022086108071</v>
      </c>
      <c r="I932">
        <v>0.147272781371454</v>
      </c>
      <c r="J932">
        <v>18.7589849741999</v>
      </c>
      <c r="K932">
        <v>2.85206618371914</v>
      </c>
    </row>
    <row r="933" spans="1:11">
      <c r="A933">
        <v>931</v>
      </c>
      <c r="B933">
        <v>13.2317736478141</v>
      </c>
      <c r="C933">
        <v>2056.43522220126</v>
      </c>
      <c r="D933">
        <v>0.409920413345126</v>
      </c>
      <c r="E933">
        <v>220.146901646922</v>
      </c>
      <c r="F933">
        <v>17.7599468128294</v>
      </c>
      <c r="G933">
        <v>3252.74517935152</v>
      </c>
      <c r="H933">
        <v>0.237021935672951</v>
      </c>
      <c r="I933">
        <v>0.147272761234685</v>
      </c>
      <c r="J933">
        <v>18.7589600440968</v>
      </c>
      <c r="K933">
        <v>2.85206618371914</v>
      </c>
    </row>
    <row r="934" spans="1:11">
      <c r="A934">
        <v>932</v>
      </c>
      <c r="B934">
        <v>13.2318442038268</v>
      </c>
      <c r="C934">
        <v>2056.45044673363</v>
      </c>
      <c r="D934">
        <v>0.409920435593395</v>
      </c>
      <c r="E934">
        <v>220.148243073839</v>
      </c>
      <c r="F934">
        <v>17.7598039149887</v>
      </c>
      <c r="G934">
        <v>3252.71633877675</v>
      </c>
      <c r="H934">
        <v>0.237022366661675</v>
      </c>
      <c r="I934">
        <v>0.147272818925499</v>
      </c>
      <c r="J934">
        <v>18.7589841439827</v>
      </c>
      <c r="K934">
        <v>2.85206618371914</v>
      </c>
    </row>
    <row r="935" spans="1:11">
      <c r="A935">
        <v>933</v>
      </c>
      <c r="B935">
        <v>13.2319075127378</v>
      </c>
      <c r="C935">
        <v>2056.45424217086</v>
      </c>
      <c r="D935">
        <v>0.40991979384708</v>
      </c>
      <c r="E935">
        <v>220.148654998394</v>
      </c>
      <c r="F935">
        <v>17.7597732136582</v>
      </c>
      <c r="G935">
        <v>3252.70437513904</v>
      </c>
      <c r="H935">
        <v>0.237022466037458</v>
      </c>
      <c r="I935">
        <v>0.147272832227645</v>
      </c>
      <c r="J935">
        <v>18.7589819324021</v>
      </c>
      <c r="K935">
        <v>2.85206618371914</v>
      </c>
    </row>
    <row r="936" spans="1:11">
      <c r="A936">
        <v>934</v>
      </c>
      <c r="B936">
        <v>13.2319829930932</v>
      </c>
      <c r="C936">
        <v>2056.48179184083</v>
      </c>
      <c r="D936">
        <v>0.409921327456044</v>
      </c>
      <c r="E936">
        <v>220.150927685911</v>
      </c>
      <c r="F936">
        <v>17.7595270233129</v>
      </c>
      <c r="G936">
        <v>3252.66768639596</v>
      </c>
      <c r="H936">
        <v>0.237023177544049</v>
      </c>
      <c r="I936">
        <v>0.147272927467923</v>
      </c>
      <c r="J936">
        <v>18.7590441775707</v>
      </c>
      <c r="K936">
        <v>2.85206618371914</v>
      </c>
    </row>
    <row r="937" spans="1:11">
      <c r="A937">
        <v>935</v>
      </c>
      <c r="B937">
        <v>13.2319628399765</v>
      </c>
      <c r="C937">
        <v>2056.47073747912</v>
      </c>
      <c r="D937">
        <v>0.409921850431021</v>
      </c>
      <c r="E937">
        <v>220.149986067969</v>
      </c>
      <c r="F937">
        <v>17.7596268941397</v>
      </c>
      <c r="G937">
        <v>3252.69324277082</v>
      </c>
      <c r="H937">
        <v>0.237022877142248</v>
      </c>
      <c r="I937">
        <v>0.147272887256953</v>
      </c>
      <c r="J937">
        <v>18.7590221086717</v>
      </c>
      <c r="K937">
        <v>2.85206618371914</v>
      </c>
    </row>
    <row r="938" spans="1:11">
      <c r="A938">
        <v>936</v>
      </c>
      <c r="B938">
        <v>13.2319088900684</v>
      </c>
      <c r="C938">
        <v>2056.4726792707</v>
      </c>
      <c r="D938">
        <v>0.409921346884016</v>
      </c>
      <c r="E938">
        <v>220.149998634393</v>
      </c>
      <c r="F938">
        <v>17.7596062067881</v>
      </c>
      <c r="G938">
        <v>3252.68338271276</v>
      </c>
      <c r="H938">
        <v>0.237022759657606</v>
      </c>
      <c r="I938">
        <v>0.147272871530788</v>
      </c>
      <c r="J938">
        <v>18.759039653524</v>
      </c>
      <c r="K938">
        <v>2.85206618371914</v>
      </c>
    </row>
    <row r="939" spans="1:11">
      <c r="A939">
        <v>937</v>
      </c>
      <c r="B939">
        <v>13.2320503259853</v>
      </c>
      <c r="C939">
        <v>2056.48856265776</v>
      </c>
      <c r="D939">
        <v>0.40992107179573</v>
      </c>
      <c r="E939">
        <v>220.151522246699</v>
      </c>
      <c r="F939">
        <v>17.7594766607907</v>
      </c>
      <c r="G939">
        <v>3252.65443293663</v>
      </c>
      <c r="H939">
        <v>0.23702333211345</v>
      </c>
      <c r="I939">
        <v>0.147272948158179</v>
      </c>
      <c r="J939">
        <v>18.7590551686947</v>
      </c>
      <c r="K939">
        <v>2.85206618371914</v>
      </c>
    </row>
    <row r="940" spans="1:11">
      <c r="A940">
        <v>938</v>
      </c>
      <c r="B940">
        <v>13.2318914563738</v>
      </c>
      <c r="C940">
        <v>2056.46160182391</v>
      </c>
      <c r="D940">
        <v>0.409920161063608</v>
      </c>
      <c r="E940">
        <v>220.149111404202</v>
      </c>
      <c r="F940">
        <v>17.7596951053476</v>
      </c>
      <c r="G940">
        <v>3252.69182736929</v>
      </c>
      <c r="H940">
        <v>0.237022989303603</v>
      </c>
      <c r="I940">
        <v>0.147272902270563</v>
      </c>
      <c r="J940">
        <v>18.759013548864</v>
      </c>
      <c r="K940">
        <v>2.85206618371914</v>
      </c>
    </row>
    <row r="941" spans="1:11">
      <c r="A941">
        <v>939</v>
      </c>
      <c r="B941">
        <v>13.2319419501191</v>
      </c>
      <c r="C941">
        <v>2056.46628311121</v>
      </c>
      <c r="D941">
        <v>0.409919865336131</v>
      </c>
      <c r="E941">
        <v>220.14952341748</v>
      </c>
      <c r="F941">
        <v>17.7596567599786</v>
      </c>
      <c r="G941">
        <v>3252.67525333705</v>
      </c>
      <c r="H941">
        <v>0.237023007682667</v>
      </c>
      <c r="I941">
        <v>0.147272904730734</v>
      </c>
      <c r="J941">
        <v>18.7590207364103</v>
      </c>
      <c r="K941">
        <v>2.85206618371914</v>
      </c>
    </row>
    <row r="942" spans="1:11">
      <c r="A942">
        <v>940</v>
      </c>
      <c r="B942">
        <v>13.2321455136428</v>
      </c>
      <c r="C942">
        <v>2056.49473269615</v>
      </c>
      <c r="D942">
        <v>0.409919690780644</v>
      </c>
      <c r="E942">
        <v>220.152133107171</v>
      </c>
      <c r="F942">
        <v>17.7594202671386</v>
      </c>
      <c r="G942">
        <v>3252.62188754024</v>
      </c>
      <c r="H942">
        <v>0.237023480891036</v>
      </c>
      <c r="I942">
        <v>0.147272968073168</v>
      </c>
      <c r="J942">
        <v>18.7590577858528</v>
      </c>
      <c r="K942">
        <v>2.85206618371914</v>
      </c>
    </row>
    <row r="943" spans="1:11">
      <c r="A943">
        <v>941</v>
      </c>
      <c r="B943">
        <v>13.2318781118708</v>
      </c>
      <c r="C943">
        <v>2056.45615963744</v>
      </c>
      <c r="D943">
        <v>0.409919475005445</v>
      </c>
      <c r="E943">
        <v>220.148550575234</v>
      </c>
      <c r="F943">
        <v>17.7597465115554</v>
      </c>
      <c r="G943">
        <v>3252.69511579094</v>
      </c>
      <c r="H943">
        <v>0.237022878319682</v>
      </c>
      <c r="I943">
        <v>0.147272887414561</v>
      </c>
      <c r="J943">
        <v>18.7590118655846</v>
      </c>
      <c r="K943">
        <v>2.85206618371914</v>
      </c>
    </row>
    <row r="944" spans="1:11">
      <c r="A944">
        <v>942</v>
      </c>
      <c r="B944">
        <v>13.2321100246018</v>
      </c>
      <c r="C944">
        <v>2056.50306743691</v>
      </c>
      <c r="D944">
        <v>0.40991858285081</v>
      </c>
      <c r="E944">
        <v>220.152936780207</v>
      </c>
      <c r="F944">
        <v>17.7593293392392</v>
      </c>
      <c r="G944">
        <v>3252.60939496074</v>
      </c>
      <c r="H944">
        <v>0.237024189648738</v>
      </c>
      <c r="I944">
        <v>0.147273062945806</v>
      </c>
      <c r="J944">
        <v>18.7590661102172</v>
      </c>
      <c r="K944">
        <v>2.85206618371914</v>
      </c>
    </row>
    <row r="945" spans="1:11">
      <c r="A945">
        <v>943</v>
      </c>
      <c r="B945">
        <v>13.2320385673339</v>
      </c>
      <c r="C945">
        <v>2056.48054603323</v>
      </c>
      <c r="D945">
        <v>0.409919226990064</v>
      </c>
      <c r="E945">
        <v>220.150839645547</v>
      </c>
      <c r="F945">
        <v>17.7595393260812</v>
      </c>
      <c r="G945">
        <v>3252.65350538513</v>
      </c>
      <c r="H945">
        <v>0.237023391305413</v>
      </c>
      <c r="I945">
        <v>0.147272956081464</v>
      </c>
      <c r="J945">
        <v>18.7590385183256</v>
      </c>
      <c r="K945">
        <v>2.85206618371914</v>
      </c>
    </row>
    <row r="946" spans="1:11">
      <c r="A946">
        <v>944</v>
      </c>
      <c r="B946">
        <v>13.2318261257788</v>
      </c>
      <c r="C946">
        <v>2056.45532125427</v>
      </c>
      <c r="D946">
        <v>0.409920555010262</v>
      </c>
      <c r="E946">
        <v>220.14843616087</v>
      </c>
      <c r="F946">
        <v>17.7597340141953</v>
      </c>
      <c r="G946">
        <v>3252.68859596613</v>
      </c>
      <c r="H946">
        <v>0.237022759659615</v>
      </c>
      <c r="I946">
        <v>0.147272871531057</v>
      </c>
      <c r="J946">
        <v>18.7590151477185</v>
      </c>
      <c r="K946">
        <v>2.85206618371914</v>
      </c>
    </row>
    <row r="947" spans="1:11">
      <c r="A947">
        <v>945</v>
      </c>
      <c r="B947">
        <v>13.2319968200055</v>
      </c>
      <c r="C947">
        <v>2056.47842012691</v>
      </c>
      <c r="D947">
        <v>0.409920060875767</v>
      </c>
      <c r="E947">
        <v>220.150622929908</v>
      </c>
      <c r="F947">
        <v>17.7595516871153</v>
      </c>
      <c r="G947">
        <v>3252.65565472236</v>
      </c>
      <c r="H947">
        <v>0.237023321854125</v>
      </c>
      <c r="I947">
        <v>0.147272946784893</v>
      </c>
      <c r="J947">
        <v>18.7590388328452</v>
      </c>
      <c r="K947">
        <v>2.85206618371914</v>
      </c>
    </row>
    <row r="948" spans="1:11">
      <c r="A948">
        <v>946</v>
      </c>
      <c r="B948">
        <v>13.2320191614607</v>
      </c>
      <c r="C948">
        <v>2056.48255166132</v>
      </c>
      <c r="D948">
        <v>0.409920360566013</v>
      </c>
      <c r="E948">
        <v>220.150965983449</v>
      </c>
      <c r="F948">
        <v>17.7595141519024</v>
      </c>
      <c r="G948">
        <v>3252.64952060191</v>
      </c>
      <c r="H948">
        <v>0.237023514115246</v>
      </c>
      <c r="I948">
        <v>0.147272972520478</v>
      </c>
      <c r="J948">
        <v>18.7590475872422</v>
      </c>
      <c r="K948">
        <v>2.85206618371914</v>
      </c>
    </row>
    <row r="949" spans="1:11">
      <c r="A949">
        <v>947</v>
      </c>
      <c r="B949">
        <v>13.2318781417479</v>
      </c>
      <c r="C949">
        <v>2056.45448900045</v>
      </c>
      <c r="D949">
        <v>0.409920353987294</v>
      </c>
      <c r="E949">
        <v>220.148449548446</v>
      </c>
      <c r="F949">
        <v>17.7597585456644</v>
      </c>
      <c r="G949">
        <v>3252.69146182994</v>
      </c>
      <c r="H949">
        <v>0.237022592204547</v>
      </c>
      <c r="I949">
        <v>0.147272849116002</v>
      </c>
      <c r="J949">
        <v>18.7590046563673</v>
      </c>
      <c r="K949">
        <v>2.85206618371914</v>
      </c>
    </row>
    <row r="950" spans="1:11">
      <c r="A950">
        <v>948</v>
      </c>
      <c r="B950">
        <v>13.2317314890439</v>
      </c>
      <c r="C950">
        <v>2056.45087642686</v>
      </c>
      <c r="D950">
        <v>0.409919548615242</v>
      </c>
      <c r="E950">
        <v>220.147882593032</v>
      </c>
      <c r="F950">
        <v>17.7597846188546</v>
      </c>
      <c r="G950">
        <v>3252.68903658833</v>
      </c>
      <c r="H950">
        <v>0.237022608480049</v>
      </c>
      <c r="I950">
        <v>0.147272851294593</v>
      </c>
      <c r="J950">
        <v>18.7590234837667</v>
      </c>
      <c r="K950">
        <v>2.85206618371914</v>
      </c>
    </row>
    <row r="951" spans="1:11">
      <c r="A951">
        <v>949</v>
      </c>
      <c r="B951">
        <v>13.2319295145574</v>
      </c>
      <c r="C951">
        <v>2056.46294490016</v>
      </c>
      <c r="D951">
        <v>0.409919851182574</v>
      </c>
      <c r="E951">
        <v>220.149228758393</v>
      </c>
      <c r="F951">
        <v>17.7596835166255</v>
      </c>
      <c r="G951">
        <v>3252.68326197323</v>
      </c>
      <c r="H951">
        <v>0.237022965897805</v>
      </c>
      <c r="I951">
        <v>0.147272899137526</v>
      </c>
      <c r="J951">
        <v>18.7590148797348</v>
      </c>
      <c r="K951">
        <v>2.85206618371914</v>
      </c>
    </row>
    <row r="952" spans="1:11">
      <c r="A952">
        <v>950</v>
      </c>
      <c r="B952">
        <v>13.2319342696154</v>
      </c>
      <c r="C952">
        <v>2056.46342772459</v>
      </c>
      <c r="D952">
        <v>0.409920076657555</v>
      </c>
      <c r="E952">
        <v>220.149243614186</v>
      </c>
      <c r="F952">
        <v>17.7596857754304</v>
      </c>
      <c r="G952">
        <v>3252.67188903259</v>
      </c>
      <c r="H952">
        <v>0.237022718059712</v>
      </c>
      <c r="I952">
        <v>0.147272865962612</v>
      </c>
      <c r="J952">
        <v>18.7590186162805</v>
      </c>
      <c r="K952">
        <v>2.85206618371914</v>
      </c>
    </row>
    <row r="953" spans="1:11">
      <c r="A953">
        <v>951</v>
      </c>
      <c r="B953">
        <v>13.2319594598207</v>
      </c>
      <c r="C953">
        <v>2056.46878445817</v>
      </c>
      <c r="D953">
        <v>0.409920147647531</v>
      </c>
      <c r="E953">
        <v>220.149727126268</v>
      </c>
      <c r="F953">
        <v>17.7596343628313</v>
      </c>
      <c r="G953">
        <v>3252.67046882463</v>
      </c>
      <c r="H953">
        <v>0.237023009360401</v>
      </c>
      <c r="I953">
        <v>0.147272904955311</v>
      </c>
      <c r="J953">
        <v>18.7590266706461</v>
      </c>
      <c r="K953">
        <v>2.85206618371914</v>
      </c>
    </row>
    <row r="954" spans="1:11">
      <c r="A954">
        <v>952</v>
      </c>
      <c r="B954">
        <v>13.2320234582099</v>
      </c>
      <c r="C954">
        <v>2056.48048909602</v>
      </c>
      <c r="D954">
        <v>0.409918102570585</v>
      </c>
      <c r="E954">
        <v>220.150773005685</v>
      </c>
      <c r="F954">
        <v>17.7595401193363</v>
      </c>
      <c r="G954">
        <v>3252.63961236764</v>
      </c>
      <c r="H954">
        <v>0.237023524457183</v>
      </c>
      <c r="I954">
        <v>0.147272973904824</v>
      </c>
      <c r="J954">
        <v>18.7590442797647</v>
      </c>
      <c r="K954">
        <v>2.85206618371914</v>
      </c>
    </row>
    <row r="955" spans="1:11">
      <c r="A955">
        <v>953</v>
      </c>
      <c r="B955">
        <v>13.231957744948</v>
      </c>
      <c r="C955">
        <v>2056.46617081924</v>
      </c>
      <c r="D955">
        <v>0.409919507895156</v>
      </c>
      <c r="E955">
        <v>220.149554009085</v>
      </c>
      <c r="F955">
        <v>17.7596593822144</v>
      </c>
      <c r="G955">
        <v>3252.67148962784</v>
      </c>
      <c r="H955">
        <v>0.237023011093613</v>
      </c>
      <c r="I955">
        <v>0.147272905187314</v>
      </c>
      <c r="J955">
        <v>18.7590168180697</v>
      </c>
      <c r="K955">
        <v>2.85206618371914</v>
      </c>
    </row>
    <row r="956" spans="1:11">
      <c r="A956">
        <v>954</v>
      </c>
      <c r="B956">
        <v>13.232004430582</v>
      </c>
      <c r="C956">
        <v>2056.4696709112</v>
      </c>
      <c r="D956">
        <v>0.409921254058262</v>
      </c>
      <c r="E956">
        <v>220.149848728967</v>
      </c>
      <c r="F956">
        <v>17.7596343871965</v>
      </c>
      <c r="G956">
        <v>3252.67666267148</v>
      </c>
      <c r="H956">
        <v>0.237022947888512</v>
      </c>
      <c r="I956">
        <v>0.147272896726852</v>
      </c>
      <c r="J956">
        <v>18.7590237505617</v>
      </c>
      <c r="K956">
        <v>2.85206618371914</v>
      </c>
    </row>
    <row r="957" spans="1:11">
      <c r="A957">
        <v>955</v>
      </c>
      <c r="B957">
        <v>13.2318979813485</v>
      </c>
      <c r="C957">
        <v>2056.45762476435</v>
      </c>
      <c r="D957">
        <v>0.409919369862173</v>
      </c>
      <c r="E957">
        <v>220.148778596059</v>
      </c>
      <c r="F957">
        <v>17.7597342287301</v>
      </c>
      <c r="G957">
        <v>3252.69874973466</v>
      </c>
      <c r="H957">
        <v>0.237022998768742</v>
      </c>
      <c r="I957">
        <v>0.14727290353754</v>
      </c>
      <c r="J957">
        <v>18.7590045890676</v>
      </c>
      <c r="K957">
        <v>2.85206618371914</v>
      </c>
    </row>
    <row r="958" spans="1:11">
      <c r="A958">
        <v>956</v>
      </c>
      <c r="B958">
        <v>13.2318789138915</v>
      </c>
      <c r="C958">
        <v>2056.4434461204</v>
      </c>
      <c r="D958">
        <v>0.409919825078679</v>
      </c>
      <c r="E958">
        <v>220.147462914919</v>
      </c>
      <c r="F958">
        <v>17.759860547725</v>
      </c>
      <c r="G958">
        <v>3252.71269152336</v>
      </c>
      <c r="H958">
        <v>0.237022523545501</v>
      </c>
      <c r="I958">
        <v>0.147272839925502</v>
      </c>
      <c r="J958">
        <v>18.7589866543019</v>
      </c>
      <c r="K958">
        <v>2.85206618371914</v>
      </c>
    </row>
    <row r="959" spans="1:11">
      <c r="A959">
        <v>957</v>
      </c>
      <c r="B959">
        <v>13.2319300815223</v>
      </c>
      <c r="C959">
        <v>2056.47028376905</v>
      </c>
      <c r="D959">
        <v>0.409920387730241</v>
      </c>
      <c r="E959">
        <v>220.149873036356</v>
      </c>
      <c r="F959">
        <v>17.7596179854361</v>
      </c>
      <c r="G959">
        <v>3252.66333840152</v>
      </c>
      <c r="H959">
        <v>0.237023008174905</v>
      </c>
      <c r="I959">
        <v>0.147272904796624</v>
      </c>
      <c r="J959">
        <v>18.7590287088708</v>
      </c>
      <c r="K959">
        <v>2.85206618371914</v>
      </c>
    </row>
    <row r="960" spans="1:11">
      <c r="A960">
        <v>958</v>
      </c>
      <c r="B960">
        <v>13.2320128051303</v>
      </c>
      <c r="C960">
        <v>2056.47441615918</v>
      </c>
      <c r="D960">
        <v>0.409920587477042</v>
      </c>
      <c r="E960">
        <v>220.150332493805</v>
      </c>
      <c r="F960">
        <v>17.7595795694263</v>
      </c>
      <c r="G960">
        <v>3252.66559460954</v>
      </c>
      <c r="H960">
        <v>0.237023109984388</v>
      </c>
      <c r="I960">
        <v>0.147272918424566</v>
      </c>
      <c r="J960">
        <v>18.7590242087209</v>
      </c>
      <c r="K960">
        <v>2.85206618371914</v>
      </c>
    </row>
    <row r="961" spans="1:11">
      <c r="A961">
        <v>959</v>
      </c>
      <c r="B961">
        <v>13.2319238508387</v>
      </c>
      <c r="C961">
        <v>2056.46457505426</v>
      </c>
      <c r="D961">
        <v>0.409920418894622</v>
      </c>
      <c r="E961">
        <v>220.149385454438</v>
      </c>
      <c r="F961">
        <v>17.7596673931519</v>
      </c>
      <c r="G961">
        <v>3252.68274194087</v>
      </c>
      <c r="H961">
        <v>0.237022930733123</v>
      </c>
      <c r="I961">
        <v>0.147272894430479</v>
      </c>
      <c r="J961">
        <v>18.7590166060464</v>
      </c>
      <c r="K961">
        <v>2.85206618371914</v>
      </c>
    </row>
    <row r="962" spans="1:11">
      <c r="A962">
        <v>960</v>
      </c>
      <c r="B962">
        <v>13.2317861073105</v>
      </c>
      <c r="C962">
        <v>2056.44098113547</v>
      </c>
      <c r="D962">
        <v>0.409918930497217</v>
      </c>
      <c r="E962">
        <v>220.147304013239</v>
      </c>
      <c r="F962">
        <v>17.7598750862451</v>
      </c>
      <c r="G962">
        <v>3252.71169866095</v>
      </c>
      <c r="H962">
        <v>0.237022590349286</v>
      </c>
      <c r="I962">
        <v>0.147272848867662</v>
      </c>
      <c r="J962">
        <v>18.7589784192209</v>
      </c>
      <c r="K962">
        <v>2.85206618371914</v>
      </c>
    </row>
    <row r="963" spans="1:11">
      <c r="A963">
        <v>961</v>
      </c>
      <c r="B963">
        <v>13.2320192670872</v>
      </c>
      <c r="C963">
        <v>2056.47891364968</v>
      </c>
      <c r="D963">
        <v>0.40992089544235</v>
      </c>
      <c r="E963">
        <v>220.150665121663</v>
      </c>
      <c r="F963">
        <v>17.7595410427776</v>
      </c>
      <c r="G963">
        <v>3252.6638139949</v>
      </c>
      <c r="H963">
        <v>0.237023362771858</v>
      </c>
      <c r="I963">
        <v>0.147272952262035</v>
      </c>
      <c r="J963">
        <v>18.7590393175194</v>
      </c>
      <c r="K963">
        <v>2.85206618371914</v>
      </c>
    </row>
    <row r="964" spans="1:11">
      <c r="A964">
        <v>962</v>
      </c>
      <c r="B964">
        <v>13.2320199336375</v>
      </c>
      <c r="C964">
        <v>2056.46943670844</v>
      </c>
      <c r="D964">
        <v>0.409920704178631</v>
      </c>
      <c r="E964">
        <v>220.149909252093</v>
      </c>
      <c r="F964">
        <v>17.7596243994384</v>
      </c>
      <c r="G964">
        <v>3252.68174853731</v>
      </c>
      <c r="H964">
        <v>0.237023050478359</v>
      </c>
      <c r="I964">
        <v>0.147272910459249</v>
      </c>
      <c r="J964">
        <v>18.7590146215206</v>
      </c>
      <c r="K964">
        <v>2.85206618371914</v>
      </c>
    </row>
    <row r="965" spans="1:11">
      <c r="A965">
        <v>963</v>
      </c>
      <c r="B965">
        <v>13.232066224956</v>
      </c>
      <c r="C965">
        <v>2056.48206051422</v>
      </c>
      <c r="D965">
        <v>0.409920162994812</v>
      </c>
      <c r="E965">
        <v>220.15098345764</v>
      </c>
      <c r="F965">
        <v>17.7595246599157</v>
      </c>
      <c r="G965">
        <v>3252.65079480659</v>
      </c>
      <c r="H965">
        <v>0.237023382426457</v>
      </c>
      <c r="I965">
        <v>0.147272954892949</v>
      </c>
      <c r="J965">
        <v>18.75904058292</v>
      </c>
      <c r="K965">
        <v>2.85206618371914</v>
      </c>
    </row>
    <row r="966" spans="1:11">
      <c r="A966">
        <v>964</v>
      </c>
      <c r="B966">
        <v>13.2319231533682</v>
      </c>
      <c r="C966">
        <v>2056.46025467471</v>
      </c>
      <c r="D966">
        <v>0.409919893088517</v>
      </c>
      <c r="E966">
        <v>220.14902708787</v>
      </c>
      <c r="F966">
        <v>17.7597001642275</v>
      </c>
      <c r="G966">
        <v>3252.69096928487</v>
      </c>
      <c r="H966">
        <v>0.237022901676548</v>
      </c>
      <c r="I966">
        <v>0.147272890541046</v>
      </c>
      <c r="J966">
        <v>18.7590061895915</v>
      </c>
      <c r="K966">
        <v>2.85206618371914</v>
      </c>
    </row>
    <row r="967" spans="1:11">
      <c r="A967">
        <v>965</v>
      </c>
      <c r="B967">
        <v>13.2320707278654</v>
      </c>
      <c r="C967">
        <v>2056.47815850606</v>
      </c>
      <c r="D967">
        <v>0.409920701348395</v>
      </c>
      <c r="E967">
        <v>220.150720160941</v>
      </c>
      <c r="F967">
        <v>17.7595515319226</v>
      </c>
      <c r="G967">
        <v>3252.66088162435</v>
      </c>
      <c r="H967">
        <v>0.237023162284324</v>
      </c>
      <c r="I967">
        <v>0.147272925425296</v>
      </c>
      <c r="J967">
        <v>18.759025279298</v>
      </c>
      <c r="K967">
        <v>2.85206618371914</v>
      </c>
    </row>
    <row r="968" spans="1:11">
      <c r="A968">
        <v>966</v>
      </c>
      <c r="B968">
        <v>13.2317260063811</v>
      </c>
      <c r="C968">
        <v>2056.43572123317</v>
      </c>
      <c r="D968">
        <v>0.409918106011192</v>
      </c>
      <c r="E968">
        <v>220.146729167507</v>
      </c>
      <c r="F968">
        <v>17.7599270349862</v>
      </c>
      <c r="G968">
        <v>3252.72966969138</v>
      </c>
      <c r="H968">
        <v>0.237022755867629</v>
      </c>
      <c r="I968">
        <v>0.147272871023472</v>
      </c>
      <c r="J968">
        <v>18.7589797421525</v>
      </c>
      <c r="K968">
        <v>2.85206618371914</v>
      </c>
    </row>
    <row r="969" spans="1:11">
      <c r="A969">
        <v>967</v>
      </c>
      <c r="B969">
        <v>13.2318267831767</v>
      </c>
      <c r="C969">
        <v>2056.44991752524</v>
      </c>
      <c r="D969">
        <v>0.40991935348199</v>
      </c>
      <c r="E969">
        <v>220.148010250661</v>
      </c>
      <c r="F969">
        <v>17.7597983991852</v>
      </c>
      <c r="G969">
        <v>3252.70199774343</v>
      </c>
      <c r="H969">
        <v>0.237022673384218</v>
      </c>
      <c r="I969">
        <v>0.147272859982478</v>
      </c>
      <c r="J969">
        <v>18.7590000454773</v>
      </c>
      <c r="K969">
        <v>2.85206618371914</v>
      </c>
    </row>
    <row r="970" spans="1:11">
      <c r="A970">
        <v>968</v>
      </c>
      <c r="B970">
        <v>13.2318855977676</v>
      </c>
      <c r="C970">
        <v>2056.45985209103</v>
      </c>
      <c r="D970">
        <v>0.409919810877539</v>
      </c>
      <c r="E970">
        <v>220.1488283179</v>
      </c>
      <c r="F970">
        <v>17.7597136082191</v>
      </c>
      <c r="G970">
        <v>3252.68379594407</v>
      </c>
      <c r="H970">
        <v>0.237022639918356</v>
      </c>
      <c r="I970">
        <v>0.147272855502834</v>
      </c>
      <c r="J970">
        <v>18.7590208681649</v>
      </c>
      <c r="K970">
        <v>2.85206618371914</v>
      </c>
    </row>
    <row r="971" spans="1:11">
      <c r="A971">
        <v>969</v>
      </c>
      <c r="B971">
        <v>13.2318907866065</v>
      </c>
      <c r="C971">
        <v>2056.46005286723</v>
      </c>
      <c r="D971">
        <v>0.4099200554639</v>
      </c>
      <c r="E971">
        <v>220.148830665409</v>
      </c>
      <c r="F971">
        <v>17.7597158653908</v>
      </c>
      <c r="G971">
        <v>3252.68217059359</v>
      </c>
      <c r="H971">
        <v>0.237022519089708</v>
      </c>
      <c r="I971">
        <v>0.147272839329063</v>
      </c>
      <c r="J971">
        <v>18.759023248913</v>
      </c>
      <c r="K971">
        <v>2.85206618371914</v>
      </c>
    </row>
    <row r="972" spans="1:11">
      <c r="A972">
        <v>970</v>
      </c>
      <c r="B972">
        <v>13.2319317670998</v>
      </c>
      <c r="C972">
        <v>2056.46426740677</v>
      </c>
      <c r="D972">
        <v>0.409919815590494</v>
      </c>
      <c r="E972">
        <v>220.149233310734</v>
      </c>
      <c r="F972">
        <v>17.7596799920026</v>
      </c>
      <c r="G972">
        <v>3252.67271590324</v>
      </c>
      <c r="H972">
        <v>0.237022628689282</v>
      </c>
      <c r="I972">
        <v>0.147272853999742</v>
      </c>
      <c r="J972">
        <v>18.7590267709267</v>
      </c>
      <c r="K972">
        <v>2.85206618371914</v>
      </c>
    </row>
    <row r="973" spans="1:11">
      <c r="A973">
        <v>971</v>
      </c>
      <c r="B973">
        <v>13.2318355196294</v>
      </c>
      <c r="C973">
        <v>2056.44562942475</v>
      </c>
      <c r="D973">
        <v>0.409919361868047</v>
      </c>
      <c r="E973">
        <v>220.147605733657</v>
      </c>
      <c r="F973">
        <v>17.7598441399506</v>
      </c>
      <c r="G973">
        <v>3252.70173696556</v>
      </c>
      <c r="H973">
        <v>0.23702215016587</v>
      </c>
      <c r="I973">
        <v>0.147272789946032</v>
      </c>
      <c r="J973">
        <v>18.7589942959968</v>
      </c>
      <c r="K973">
        <v>2.85206618371914</v>
      </c>
    </row>
    <row r="974" spans="1:11">
      <c r="A974">
        <v>972</v>
      </c>
      <c r="B974">
        <v>13.2318018314308</v>
      </c>
      <c r="C974">
        <v>2056.43977044724</v>
      </c>
      <c r="D974">
        <v>0.409919611996591</v>
      </c>
      <c r="E974">
        <v>220.147099205814</v>
      </c>
      <c r="F974">
        <v>17.7598925524007</v>
      </c>
      <c r="G974">
        <v>3252.7142794704</v>
      </c>
      <c r="H974">
        <v>0.237022003261138</v>
      </c>
      <c r="I974">
        <v>0.147272770281824</v>
      </c>
      <c r="J974">
        <v>18.7589836559146</v>
      </c>
      <c r="K974">
        <v>2.85206618371914</v>
      </c>
    </row>
    <row r="975" spans="1:11">
      <c r="A975">
        <v>973</v>
      </c>
      <c r="B975">
        <v>13.2318496020488</v>
      </c>
      <c r="C975">
        <v>2056.43954653418</v>
      </c>
      <c r="D975">
        <v>0.40991957028207</v>
      </c>
      <c r="E975">
        <v>220.147084589529</v>
      </c>
      <c r="F975">
        <v>17.7599050959445</v>
      </c>
      <c r="G975">
        <v>3252.7156365193</v>
      </c>
      <c r="H975">
        <v>0.237021972740984</v>
      </c>
      <c r="I975">
        <v>0.147272766196493</v>
      </c>
      <c r="J975">
        <v>18.7589819949626</v>
      </c>
      <c r="K975">
        <v>2.85206618371914</v>
      </c>
    </row>
    <row r="976" spans="1:11">
      <c r="A976">
        <v>974</v>
      </c>
      <c r="B976">
        <v>13.2318698876589</v>
      </c>
      <c r="C976">
        <v>2056.45119510379</v>
      </c>
      <c r="D976">
        <v>0.409919508145963</v>
      </c>
      <c r="E976">
        <v>220.148120554146</v>
      </c>
      <c r="F976">
        <v>17.7597996771392</v>
      </c>
      <c r="G976">
        <v>3252.69495768195</v>
      </c>
      <c r="H976">
        <v>0.23702222044366</v>
      </c>
      <c r="I976">
        <v>0.1472727993532</v>
      </c>
      <c r="J976">
        <v>18.7590011970471</v>
      </c>
      <c r="K976">
        <v>2.85206618371914</v>
      </c>
    </row>
    <row r="977" spans="1:11">
      <c r="A977">
        <v>975</v>
      </c>
      <c r="B977">
        <v>13.2318024321349</v>
      </c>
      <c r="C977">
        <v>2056.44649992642</v>
      </c>
      <c r="D977">
        <v>0.409919744008391</v>
      </c>
      <c r="E977">
        <v>220.147612858675</v>
      </c>
      <c r="F977">
        <v>17.7598327657149</v>
      </c>
      <c r="G977">
        <v>3252.6984113402</v>
      </c>
      <c r="H977">
        <v>0.237022089239522</v>
      </c>
      <c r="I977">
        <v>0.14727278179062</v>
      </c>
      <c r="J977">
        <v>18.7590029631082</v>
      </c>
      <c r="K977">
        <v>2.85206618371914</v>
      </c>
    </row>
    <row r="978" spans="1:11">
      <c r="A978">
        <v>976</v>
      </c>
      <c r="B978">
        <v>13.2318026867575</v>
      </c>
      <c r="C978">
        <v>2056.44714532167</v>
      </c>
      <c r="D978">
        <v>0.409919704911132</v>
      </c>
      <c r="E978">
        <v>220.147653972948</v>
      </c>
      <c r="F978">
        <v>17.7598297121438</v>
      </c>
      <c r="G978">
        <v>3252.69454270187</v>
      </c>
      <c r="H978">
        <v>0.237022065026665</v>
      </c>
      <c r="I978">
        <v>0.147272778549563</v>
      </c>
      <c r="J978">
        <v>18.7590057321693</v>
      </c>
      <c r="K978">
        <v>2.85206618371914</v>
      </c>
    </row>
    <row r="979" spans="1:11">
      <c r="A979">
        <v>977</v>
      </c>
      <c r="B979">
        <v>13.231771536715</v>
      </c>
      <c r="C979">
        <v>2056.44244723694</v>
      </c>
      <c r="D979">
        <v>0.409919661908208</v>
      </c>
      <c r="E979">
        <v>220.147215814286</v>
      </c>
      <c r="F979">
        <v>17.7598671066838</v>
      </c>
      <c r="G979">
        <v>3252.70154813661</v>
      </c>
      <c r="H979">
        <v>0.237021910493857</v>
      </c>
      <c r="I979">
        <v>0.147272757864292</v>
      </c>
      <c r="J979">
        <v>18.7589997587369</v>
      </c>
      <c r="K979">
        <v>2.85206618371914</v>
      </c>
    </row>
    <row r="980" spans="1:11">
      <c r="A980">
        <v>978</v>
      </c>
      <c r="B980">
        <v>13.2318198035129</v>
      </c>
      <c r="C980">
        <v>2056.4461315497</v>
      </c>
      <c r="D980">
        <v>0.409919843877217</v>
      </c>
      <c r="E980">
        <v>220.14760892337</v>
      </c>
      <c r="F980">
        <v>17.7598350561767</v>
      </c>
      <c r="G980">
        <v>3252.69831260799</v>
      </c>
      <c r="H980">
        <v>0.237021989304025</v>
      </c>
      <c r="I980">
        <v>0.14727276841357</v>
      </c>
      <c r="J980">
        <v>18.7589989164416</v>
      </c>
      <c r="K980">
        <v>2.85206618371914</v>
      </c>
    </row>
    <row r="981" spans="1:11">
      <c r="A981">
        <v>979</v>
      </c>
      <c r="B981">
        <v>13.2317082179902</v>
      </c>
      <c r="C981">
        <v>2056.43839788125</v>
      </c>
      <c r="D981">
        <v>0.409919683630452</v>
      </c>
      <c r="E981">
        <v>220.146773801848</v>
      </c>
      <c r="F981">
        <v>17.7598980832708</v>
      </c>
      <c r="G981">
        <v>3252.7037187693</v>
      </c>
      <c r="H981">
        <v>0.237021748345157</v>
      </c>
      <c r="I981">
        <v>0.147272736159593</v>
      </c>
      <c r="J981">
        <v>18.759001121611</v>
      </c>
      <c r="K981">
        <v>2.85206618371914</v>
      </c>
    </row>
    <row r="982" spans="1:11">
      <c r="A982">
        <v>980</v>
      </c>
      <c r="B982">
        <v>13.2316830275865</v>
      </c>
      <c r="C982">
        <v>2056.43234023967</v>
      </c>
      <c r="D982">
        <v>0.409919746316681</v>
      </c>
      <c r="E982">
        <v>220.146203482119</v>
      </c>
      <c r="F982">
        <v>17.7599532585689</v>
      </c>
      <c r="G982">
        <v>3252.71333149116</v>
      </c>
      <c r="H982">
        <v>0.23702155743448</v>
      </c>
      <c r="I982">
        <v>0.147272710604923</v>
      </c>
      <c r="J982">
        <v>18.7589943726549</v>
      </c>
      <c r="K982">
        <v>2.85206618371914</v>
      </c>
    </row>
    <row r="983" spans="1:11">
      <c r="A983">
        <v>981</v>
      </c>
      <c r="B983">
        <v>13.2317690674735</v>
      </c>
      <c r="C983">
        <v>2056.45282795202</v>
      </c>
      <c r="D983">
        <v>0.409918508774204</v>
      </c>
      <c r="E983">
        <v>220.148057579401</v>
      </c>
      <c r="F983">
        <v>17.7597735141288</v>
      </c>
      <c r="G983">
        <v>3252.6716267539</v>
      </c>
      <c r="H983">
        <v>0.23702222785794</v>
      </c>
      <c r="I983">
        <v>0.147272800345653</v>
      </c>
      <c r="J983">
        <v>18.7590239881289</v>
      </c>
      <c r="K983">
        <v>2.85206618371914</v>
      </c>
    </row>
    <row r="984" spans="1:11">
      <c r="A984">
        <v>982</v>
      </c>
      <c r="B984">
        <v>13.2317079784474</v>
      </c>
      <c r="C984">
        <v>2056.44418195395</v>
      </c>
      <c r="D984">
        <v>0.409918440409598</v>
      </c>
      <c r="E984">
        <v>220.147267328411</v>
      </c>
      <c r="F984">
        <v>17.7598464128729</v>
      </c>
      <c r="G984">
        <v>3252.68784209586</v>
      </c>
      <c r="H984">
        <v>0.237022103848762</v>
      </c>
      <c r="I984">
        <v>0.147272783746168</v>
      </c>
      <c r="J984">
        <v>18.759012454602</v>
      </c>
      <c r="K984">
        <v>2.85206618371914</v>
      </c>
    </row>
    <row r="985" spans="1:11">
      <c r="A985">
        <v>983</v>
      </c>
      <c r="B985">
        <v>13.2317093092981</v>
      </c>
      <c r="C985">
        <v>2056.44616701601</v>
      </c>
      <c r="D985">
        <v>0.409917598010432</v>
      </c>
      <c r="E985">
        <v>220.14742878603</v>
      </c>
      <c r="F985">
        <v>17.7598348963327</v>
      </c>
      <c r="G985">
        <v>3252.68126020036</v>
      </c>
      <c r="H985">
        <v>0.237022235774398</v>
      </c>
      <c r="I985">
        <v>0.147272801405325</v>
      </c>
      <c r="J985">
        <v>18.7590169757197</v>
      </c>
      <c r="K985">
        <v>2.85206618371914</v>
      </c>
    </row>
    <row r="986" spans="1:11">
      <c r="A986">
        <v>984</v>
      </c>
      <c r="B986">
        <v>13.2317062308081</v>
      </c>
      <c r="C986">
        <v>2056.4459805044</v>
      </c>
      <c r="D986">
        <v>0.409917452242779</v>
      </c>
      <c r="E986">
        <v>220.147421560705</v>
      </c>
      <c r="F986">
        <v>17.759834097606</v>
      </c>
      <c r="G986">
        <v>3252.68194584413</v>
      </c>
      <c r="H986">
        <v>0.23702225801766</v>
      </c>
      <c r="I986">
        <v>0.14727280438274</v>
      </c>
      <c r="J986">
        <v>18.7590156801004</v>
      </c>
      <c r="K986">
        <v>2.85206618371914</v>
      </c>
    </row>
    <row r="987" spans="1:11">
      <c r="A987">
        <v>985</v>
      </c>
      <c r="B987">
        <v>13.2317476626518</v>
      </c>
      <c r="C987">
        <v>2056.44867090796</v>
      </c>
      <c r="D987">
        <v>0.409918152985877</v>
      </c>
      <c r="E987">
        <v>220.147677934494</v>
      </c>
      <c r="F987">
        <v>17.7598131237634</v>
      </c>
      <c r="G987">
        <v>3252.6814501879</v>
      </c>
      <c r="H987">
        <v>0.237022237090686</v>
      </c>
      <c r="I987">
        <v>0.14727280158152</v>
      </c>
      <c r="J987">
        <v>18.7590180646238</v>
      </c>
      <c r="K987">
        <v>2.85206618371914</v>
      </c>
    </row>
    <row r="988" spans="1:11">
      <c r="A988">
        <v>986</v>
      </c>
      <c r="B988">
        <v>13.2317394559233</v>
      </c>
      <c r="C988">
        <v>2056.45002206242</v>
      </c>
      <c r="D988">
        <v>0.409918040812182</v>
      </c>
      <c r="E988">
        <v>220.147808370913</v>
      </c>
      <c r="F988">
        <v>17.759800001949</v>
      </c>
      <c r="G988">
        <v>3252.67854384298</v>
      </c>
      <c r="H988">
        <v>0.237022281058146</v>
      </c>
      <c r="I988">
        <v>0.14727280746687</v>
      </c>
      <c r="J988">
        <v>18.7590194745483</v>
      </c>
      <c r="K988">
        <v>2.85206618371914</v>
      </c>
    </row>
    <row r="989" spans="1:11">
      <c r="A989">
        <v>987</v>
      </c>
      <c r="B989">
        <v>13.231660524476</v>
      </c>
      <c r="C989">
        <v>2056.43159344314</v>
      </c>
      <c r="D989">
        <v>0.409917677832517</v>
      </c>
      <c r="E989">
        <v>220.146153321682</v>
      </c>
      <c r="F989">
        <v>17.759962671988</v>
      </c>
      <c r="G989">
        <v>3252.70636403442</v>
      </c>
      <c r="H989">
        <v>0.237021918239508</v>
      </c>
      <c r="I989">
        <v>0.1472727589011</v>
      </c>
      <c r="J989">
        <v>18.7589916494862</v>
      </c>
      <c r="K989">
        <v>2.85206618371914</v>
      </c>
    </row>
    <row r="990" spans="1:11">
      <c r="A990">
        <v>988</v>
      </c>
      <c r="B990">
        <v>13.2316821740536</v>
      </c>
      <c r="C990">
        <v>2056.43629737542</v>
      </c>
      <c r="D990">
        <v>0.409917806391329</v>
      </c>
      <c r="E990">
        <v>220.146569386679</v>
      </c>
      <c r="F990">
        <v>17.7599216027882</v>
      </c>
      <c r="G990">
        <v>3252.69931026637</v>
      </c>
      <c r="H990">
        <v>0.237022064371335</v>
      </c>
      <c r="I990">
        <v>0.147272778461843</v>
      </c>
      <c r="J990">
        <v>18.7589995074617</v>
      </c>
      <c r="K990">
        <v>2.85206618371914</v>
      </c>
    </row>
    <row r="991" spans="1:11">
      <c r="A991">
        <v>989</v>
      </c>
      <c r="B991">
        <v>13.2316808845743</v>
      </c>
      <c r="C991">
        <v>2056.43496582507</v>
      </c>
      <c r="D991">
        <v>0.40991717106432</v>
      </c>
      <c r="E991">
        <v>220.146453382516</v>
      </c>
      <c r="F991">
        <v>17.759936030233</v>
      </c>
      <c r="G991">
        <v>3252.69381658282</v>
      </c>
      <c r="H991">
        <v>0.237022042869336</v>
      </c>
      <c r="I991">
        <v>0.147272775583653</v>
      </c>
      <c r="J991">
        <v>18.7589972203909</v>
      </c>
      <c r="K991">
        <v>2.85206618371914</v>
      </c>
    </row>
    <row r="992" spans="1:11">
      <c r="A992">
        <v>990</v>
      </c>
      <c r="B992">
        <v>13.2316900588372</v>
      </c>
      <c r="C992">
        <v>2056.43619001815</v>
      </c>
      <c r="D992">
        <v>0.40991749268594</v>
      </c>
      <c r="E992">
        <v>220.146570129048</v>
      </c>
      <c r="F992">
        <v>17.7599264243613</v>
      </c>
      <c r="G992">
        <v>3252.69627236022</v>
      </c>
      <c r="H992">
        <v>0.237022040136732</v>
      </c>
      <c r="I992">
        <v>0.147272775217875</v>
      </c>
      <c r="J992">
        <v>18.7589983123628</v>
      </c>
      <c r="K992">
        <v>2.85206618371914</v>
      </c>
    </row>
    <row r="993" spans="1:11">
      <c r="A993">
        <v>991</v>
      </c>
      <c r="B993">
        <v>13.231813987623</v>
      </c>
      <c r="C993">
        <v>2056.45560380175</v>
      </c>
      <c r="D993">
        <v>0.409918423310909</v>
      </c>
      <c r="E993">
        <v>220.148302780437</v>
      </c>
      <c r="F993">
        <v>17.7597552069251</v>
      </c>
      <c r="G993">
        <v>3252.67086029178</v>
      </c>
      <c r="H993">
        <v>0.237022557494287</v>
      </c>
      <c r="I993">
        <v>0.147272844469787</v>
      </c>
      <c r="J993">
        <v>18.7590288524449</v>
      </c>
      <c r="K993">
        <v>2.85206618371914</v>
      </c>
    </row>
    <row r="994" spans="1:11">
      <c r="A994">
        <v>992</v>
      </c>
      <c r="B994">
        <v>13.2316479262446</v>
      </c>
      <c r="C994">
        <v>2056.4311243512</v>
      </c>
      <c r="D994">
        <v>0.40991742968205</v>
      </c>
      <c r="E994">
        <v>220.14608401848</v>
      </c>
      <c r="F994">
        <v>17.7599678440683</v>
      </c>
      <c r="G994">
        <v>3252.7061001557</v>
      </c>
      <c r="H994">
        <v>0.237021973593118</v>
      </c>
      <c r="I994">
        <v>0.147272766310557</v>
      </c>
      <c r="J994">
        <v>18.758993664988</v>
      </c>
      <c r="K994">
        <v>2.85206618371914</v>
      </c>
    </row>
    <row r="995" spans="1:11">
      <c r="A995">
        <v>993</v>
      </c>
      <c r="B995">
        <v>13.2315790527713</v>
      </c>
      <c r="C995">
        <v>2056.42328283428</v>
      </c>
      <c r="D995">
        <v>0.409917664773635</v>
      </c>
      <c r="E995">
        <v>220.14534506923</v>
      </c>
      <c r="F995">
        <v>17.7600321339687</v>
      </c>
      <c r="G995">
        <v>3252.72114786213</v>
      </c>
      <c r="H995">
        <v>0.237021770771909</v>
      </c>
      <c r="I995">
        <v>0.147272739161564</v>
      </c>
      <c r="J995">
        <v>18.7589849289127</v>
      </c>
      <c r="K995">
        <v>2.85206618371914</v>
      </c>
    </row>
    <row r="996" spans="1:11">
      <c r="A996">
        <v>994</v>
      </c>
      <c r="B996">
        <v>13.2316717278579</v>
      </c>
      <c r="C996">
        <v>2056.43675070586</v>
      </c>
      <c r="D996">
        <v>0.409917881734221</v>
      </c>
      <c r="E996">
        <v>220.146614438145</v>
      </c>
      <c r="F996">
        <v>17.7599165349596</v>
      </c>
      <c r="G996">
        <v>3252.69698614674</v>
      </c>
      <c r="H996">
        <v>0.23702206392676</v>
      </c>
      <c r="I996">
        <v>0.147272778402333</v>
      </c>
      <c r="J996">
        <v>18.7590000641507</v>
      </c>
      <c r="K996">
        <v>2.85206618371914</v>
      </c>
    </row>
    <row r="997" spans="1:11">
      <c r="A997">
        <v>995</v>
      </c>
      <c r="B997">
        <v>13.2316606617648</v>
      </c>
      <c r="C997">
        <v>2056.44086413633</v>
      </c>
      <c r="D997">
        <v>0.409918320209431</v>
      </c>
      <c r="E997">
        <v>220.146921854205</v>
      </c>
      <c r="F997">
        <v>17.7598778176522</v>
      </c>
      <c r="G997">
        <v>3252.68268978466</v>
      </c>
      <c r="H997">
        <v>0.237022048278082</v>
      </c>
      <c r="I997">
        <v>0.14727277630765</v>
      </c>
      <c r="J997">
        <v>18.7590130169559</v>
      </c>
      <c r="K997">
        <v>2.85206618371914</v>
      </c>
    </row>
    <row r="998" spans="1:11">
      <c r="A998">
        <v>996</v>
      </c>
      <c r="B998">
        <v>13.2316536405226</v>
      </c>
      <c r="C998">
        <v>2056.43377534374</v>
      </c>
      <c r="D998">
        <v>0.409918059067273</v>
      </c>
      <c r="E998">
        <v>220.146340234213</v>
      </c>
      <c r="F998">
        <v>17.7599429413258</v>
      </c>
      <c r="G998">
        <v>3252.69986404883</v>
      </c>
      <c r="H998">
        <v>0.237021932237507</v>
      </c>
      <c r="I998">
        <v>0.147272760774827</v>
      </c>
      <c r="J998">
        <v>18.7589964703083</v>
      </c>
      <c r="K998">
        <v>2.85206618371914</v>
      </c>
    </row>
    <row r="999" spans="1:11">
      <c r="A999">
        <v>997</v>
      </c>
      <c r="B999">
        <v>13.2316033734564</v>
      </c>
      <c r="C999">
        <v>2056.42548513349</v>
      </c>
      <c r="D999">
        <v>0.409918092466417</v>
      </c>
      <c r="E999">
        <v>220.145556209967</v>
      </c>
      <c r="F999">
        <v>17.7600124316054</v>
      </c>
      <c r="G999">
        <v>3252.71209898489</v>
      </c>
      <c r="H999">
        <v>0.237021724837336</v>
      </c>
      <c r="I999">
        <v>0.147272733012913</v>
      </c>
      <c r="J999">
        <v>18.7589874583346</v>
      </c>
      <c r="K999">
        <v>2.85206618371914</v>
      </c>
    </row>
    <row r="1000" spans="1:11">
      <c r="A1000">
        <v>998</v>
      </c>
      <c r="B1000">
        <v>13.2316445605246</v>
      </c>
      <c r="C1000">
        <v>2056.43670667004</v>
      </c>
      <c r="D1000">
        <v>0.409917649451418</v>
      </c>
      <c r="E1000">
        <v>220.146567011096</v>
      </c>
      <c r="F1000">
        <v>17.7599177857229</v>
      </c>
      <c r="G1000">
        <v>3252.69533203633</v>
      </c>
      <c r="H1000">
        <v>0.237022117671374</v>
      </c>
      <c r="I1000">
        <v>0.147272785596419</v>
      </c>
      <c r="J1000">
        <v>18.759004726839</v>
      </c>
      <c r="K1000">
        <v>2.85206618371914</v>
      </c>
    </row>
    <row r="1001" spans="1:11">
      <c r="A1001">
        <v>999</v>
      </c>
      <c r="B1001">
        <v>13.2317988280114</v>
      </c>
      <c r="C1001">
        <v>2056.45433203348</v>
      </c>
      <c r="D1001">
        <v>0.409918545363913</v>
      </c>
      <c r="E1001">
        <v>220.148265786341</v>
      </c>
      <c r="F1001">
        <v>17.7597625964166</v>
      </c>
      <c r="G1001">
        <v>3252.66973851437</v>
      </c>
      <c r="H1001">
        <v>0.237022401750424</v>
      </c>
      <c r="I1001">
        <v>0.147272823622374</v>
      </c>
      <c r="J1001">
        <v>18.7590194119534</v>
      </c>
      <c r="K1001">
        <v>2.85206618371914</v>
      </c>
    </row>
    <row r="1002" spans="1:11">
      <c r="A1002">
        <v>1000</v>
      </c>
      <c r="B1002">
        <v>13.2317208340596</v>
      </c>
      <c r="C1002">
        <v>2056.44478931162</v>
      </c>
      <c r="D1002">
        <v>0.409917843684868</v>
      </c>
      <c r="E1002">
        <v>220.147336520439</v>
      </c>
      <c r="F1002">
        <v>17.7598480954811</v>
      </c>
      <c r="G1002">
        <v>3252.68097912974</v>
      </c>
      <c r="H1002">
        <v>0.237022198539503</v>
      </c>
      <c r="I1002">
        <v>0.147272796421177</v>
      </c>
      <c r="J1002">
        <v>18.7590120364487</v>
      </c>
      <c r="K1002">
        <v>2.85206618371914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88"/>
  <sheetViews>
    <sheetView workbookViewId="0"/>
  </sheetViews>
  <sheetFormatPr defaultRowHeight="15"/>
  <sheetData>
    <row r="1" spans="1:25">
      <c r="A1" t="s">
        <v>30</v>
      </c>
      <c r="B1" t="s">
        <v>31</v>
      </c>
      <c r="C1">
        <v>16.9416885108493</v>
      </c>
    </row>
    <row r="2" spans="1:25">
      <c r="B2" t="s">
        <v>32</v>
      </c>
      <c r="C2">
        <v>18.5838348870275</v>
      </c>
    </row>
    <row r="3" spans="1:25">
      <c r="B3" t="s">
        <v>33</v>
      </c>
      <c r="C3">
        <v>31.6840093445388</v>
      </c>
    </row>
    <row r="4" spans="1:25">
      <c r="B4" t="s">
        <v>34</v>
      </c>
      <c r="C4">
        <v>16.0447894421989</v>
      </c>
    </row>
    <row r="5" spans="1:25">
      <c r="B5" t="s">
        <v>35</v>
      </c>
      <c r="C5">
        <v>557.638564463882</v>
      </c>
    </row>
    <row r="6" spans="1:25">
      <c r="B6" t="s">
        <v>36</v>
      </c>
      <c r="C6">
        <v>247.497126438221</v>
      </c>
    </row>
    <row r="7" spans="1:25">
      <c r="B7" t="s">
        <v>37</v>
      </c>
      <c r="C7">
        <v>0.443830721564544</v>
      </c>
    </row>
    <row r="8" spans="1:2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</row>
    <row r="9" spans="1:25">
      <c r="B9" t="s">
        <v>39</v>
      </c>
      <c r="C9">
        <v>0</v>
      </c>
      <c r="D9">
        <v>7.06640468801226</v>
      </c>
      <c r="E9">
        <v>10.3032336449078</v>
      </c>
      <c r="F9">
        <v>12.2169405527014</v>
      </c>
      <c r="G9">
        <v>14.0780955360687</v>
      </c>
      <c r="H9">
        <v>15.6304980066138</v>
      </c>
      <c r="I9">
        <v>16.9888286963124</v>
      </c>
      <c r="J9">
        <v>18.2205095268451</v>
      </c>
      <c r="K9">
        <v>19.3689665621493</v>
      </c>
      <c r="L9">
        <v>20.4640604818453</v>
      </c>
      <c r="M9">
        <v>21.52745165719</v>
      </c>
      <c r="N9">
        <v>22.5755572746743</v>
      </c>
      <c r="O9">
        <v>23.621335635637</v>
      </c>
      <c r="P9">
        <v>24.6753845136403</v>
      </c>
      <c r="Q9">
        <v>25.7466783261374</v>
      </c>
      <c r="R9">
        <v>26.8430997587193</v>
      </c>
      <c r="S9">
        <v>27.9718092347153</v>
      </c>
      <c r="T9">
        <v>29.2329023927807</v>
      </c>
      <c r="U9">
        <v>30.4626259211659</v>
      </c>
      <c r="V9">
        <v>31.6840093445388</v>
      </c>
      <c r="W9">
        <v>25.042131741681</v>
      </c>
      <c r="X9">
        <v>8.18544590833044</v>
      </c>
      <c r="Y9">
        <v>3.5527136788005e-15</v>
      </c>
    </row>
    <row r="10" spans="1:25">
      <c r="B10" t="s">
        <v>40</v>
      </c>
      <c r="C10">
        <v>0</v>
      </c>
      <c r="D10">
        <v>7.10440340633844</v>
      </c>
      <c r="E10">
        <v>3.67203883673036</v>
      </c>
      <c r="F10">
        <v>2.71298049989683</v>
      </c>
      <c r="G10">
        <v>2.55235816361573</v>
      </c>
      <c r="H10">
        <v>2.2864168376034</v>
      </c>
      <c r="I10">
        <v>2.11883761356511</v>
      </c>
      <c r="J10">
        <v>2.00859080943896</v>
      </c>
      <c r="K10">
        <v>1.93524467371413</v>
      </c>
      <c r="L10">
        <v>1.88744277491294</v>
      </c>
      <c r="M10">
        <v>1.85843267119747</v>
      </c>
      <c r="N10">
        <v>1.84396397882632</v>
      </c>
      <c r="O10">
        <v>1.84128417221539</v>
      </c>
      <c r="P10">
        <v>1.84855320898928</v>
      </c>
      <c r="Q10">
        <v>1.86454314852592</v>
      </c>
      <c r="R10">
        <v>1.88847310052175</v>
      </c>
      <c r="S10">
        <v>1.91987592146566</v>
      </c>
      <c r="T10">
        <v>2.86561928407278</v>
      </c>
      <c r="U10">
        <v>2.88242863523342</v>
      </c>
      <c r="V10">
        <v>2.92432575736907</v>
      </c>
      <c r="W10">
        <v>2.38071358418192</v>
      </c>
      <c r="X10">
        <v>0.83330085994962</v>
      </c>
      <c r="Y10">
        <v>0.14534339642434</v>
      </c>
    </row>
    <row r="11" spans="1:25">
      <c r="B11" t="s">
        <v>41</v>
      </c>
      <c r="C11">
        <v>0</v>
      </c>
      <c r="D11">
        <v>0.0379987183261729</v>
      </c>
      <c r="E11">
        <v>0.43520987983478</v>
      </c>
      <c r="F11">
        <v>0.799273592103309</v>
      </c>
      <c r="G11">
        <v>0.691203180248415</v>
      </c>
      <c r="H11">
        <v>0.734014367058308</v>
      </c>
      <c r="I11">
        <v>0.760506923866495</v>
      </c>
      <c r="J11">
        <v>0.77690997890623</v>
      </c>
      <c r="K11">
        <v>0.78678763840997</v>
      </c>
      <c r="L11">
        <v>0.792348855216973</v>
      </c>
      <c r="M11">
        <v>0.795041495852736</v>
      </c>
      <c r="N11">
        <v>0.79585836134202</v>
      </c>
      <c r="O11">
        <v>0.795505811252667</v>
      </c>
      <c r="P11">
        <v>0.794504330986022</v>
      </c>
      <c r="Q11">
        <v>0.793249336028757</v>
      </c>
      <c r="R11">
        <v>0.792051667939897</v>
      </c>
      <c r="S11">
        <v>0.791166445469606</v>
      </c>
      <c r="T11">
        <v>1.60452612600736</v>
      </c>
      <c r="U11">
        <v>1.65270510684829</v>
      </c>
      <c r="V11">
        <v>1.70294233399617</v>
      </c>
      <c r="W11">
        <v>9.02259118703967</v>
      </c>
      <c r="X11">
        <v>17.6899866933002</v>
      </c>
      <c r="Y11">
        <v>8.33078930475478</v>
      </c>
    </row>
    <row r="12" spans="1:25">
      <c r="B12" t="s">
        <v>42</v>
      </c>
      <c r="C12">
        <v>0</v>
      </c>
      <c r="D12">
        <v>0.223027477715041</v>
      </c>
      <c r="E12">
        <v>0.3251871798442</v>
      </c>
      <c r="F12">
        <v>0.385586950813318</v>
      </c>
      <c r="G12">
        <v>0.444328095695858</v>
      </c>
      <c r="H12">
        <v>0.493324498066023</v>
      </c>
      <c r="I12">
        <v>0.536195672447012</v>
      </c>
      <c r="J12">
        <v>0.575069566755626</v>
      </c>
      <c r="K12">
        <v>0.611316779752428</v>
      </c>
      <c r="L12">
        <v>0.645879764120589</v>
      </c>
      <c r="M12">
        <v>0.679442157180798</v>
      </c>
      <c r="N12">
        <v>0.712522112627313</v>
      </c>
      <c r="O12">
        <v>0.745528615989646</v>
      </c>
      <c r="P12">
        <v>0.778796150617013</v>
      </c>
      <c r="Q12">
        <v>0.812607964041497</v>
      </c>
      <c r="R12">
        <v>0.847212846922926</v>
      </c>
      <c r="S12">
        <v>0.882836794123617</v>
      </c>
      <c r="T12">
        <v>0.922638990378264</v>
      </c>
      <c r="U12">
        <v>0.961451108977677</v>
      </c>
      <c r="V12">
        <v>1</v>
      </c>
      <c r="W12">
        <v>0.790371302740365</v>
      </c>
      <c r="X12">
        <v>0.258346278695986</v>
      </c>
      <c r="Y12">
        <v>1.12129549015326e-16</v>
      </c>
    </row>
    <row r="15" spans="1:25">
      <c r="A15" t="s">
        <v>67</v>
      </c>
      <c r="B15" t="s">
        <v>68</v>
      </c>
      <c r="C15">
        <v>16.9390616434913</v>
      </c>
    </row>
    <row r="16" spans="1:25">
      <c r="B16" t="s">
        <v>69</v>
      </c>
      <c r="C16">
        <v>18.5846254449949</v>
      </c>
    </row>
    <row r="17" spans="1:25">
      <c r="B17" t="s">
        <v>70</v>
      </c>
      <c r="C17">
        <v>28.8789544327624</v>
      </c>
    </row>
    <row r="18" spans="1:25">
      <c r="B18" t="s">
        <v>71</v>
      </c>
      <c r="C18">
        <v>16.0416192302513</v>
      </c>
    </row>
    <row r="19" spans="1:25">
      <c r="B19" t="s">
        <v>72</v>
      </c>
      <c r="C19">
        <v>508.269598016618</v>
      </c>
    </row>
    <row r="20" spans="1:25">
      <c r="B20" t="s">
        <v>73</v>
      </c>
      <c r="C20">
        <v>252.104189915343</v>
      </c>
    </row>
    <row r="21" spans="1:25">
      <c r="B21" t="s">
        <v>74</v>
      </c>
      <c r="C21">
        <v>0.496004858246707</v>
      </c>
    </row>
    <row r="22" spans="1:25">
      <c r="B22" t="s">
        <v>38</v>
      </c>
      <c r="C22" t="s">
        <v>44</v>
      </c>
      <c r="D22" t="s">
        <v>76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77</v>
      </c>
    </row>
    <row r="23" spans="1:25">
      <c r="B23" t="s">
        <v>39</v>
      </c>
      <c r="C23">
        <v>0</v>
      </c>
      <c r="D23">
        <v>13.9621576321163</v>
      </c>
      <c r="E23">
        <v>16.7181600554896</v>
      </c>
      <c r="F23">
        <v>17.9662918519207</v>
      </c>
      <c r="G23">
        <v>19.2974198336706</v>
      </c>
      <c r="H23">
        <v>20.33489315674</v>
      </c>
      <c r="I23">
        <v>21.1913655230273</v>
      </c>
      <c r="J23">
        <v>21.9324495861396</v>
      </c>
      <c r="K23">
        <v>22.599936895594</v>
      </c>
      <c r="L23">
        <v>23.2221935845285</v>
      </c>
      <c r="M23">
        <v>23.8194967630899</v>
      </c>
      <c r="N23">
        <v>24.4069674903037</v>
      </c>
      <c r="O23">
        <v>24.9963342565086</v>
      </c>
      <c r="P23">
        <v>25.597012920139</v>
      </c>
      <c r="Q23">
        <v>26.2168270921118</v>
      </c>
      <c r="R23">
        <v>26.8625239554065</v>
      </c>
      <c r="S23">
        <v>27.5401283254844</v>
      </c>
      <c r="T23">
        <v>28.0141428260966</v>
      </c>
      <c r="U23">
        <v>28.4539408949135</v>
      </c>
      <c r="V23">
        <v>28.8789544327624</v>
      </c>
      <c r="W23">
        <v>21.5485043444369</v>
      </c>
      <c r="X23">
        <v>4.17075287230188</v>
      </c>
      <c r="Y23">
        <v>1.06581410364015e-14</v>
      </c>
    </row>
    <row r="24" spans="1:25">
      <c r="B24" t="s">
        <v>40</v>
      </c>
      <c r="C24">
        <v>0</v>
      </c>
      <c r="D24">
        <v>14.124595074784</v>
      </c>
      <c r="E24">
        <v>3.51446049340989</v>
      </c>
      <c r="F24">
        <v>2.55501703182225</v>
      </c>
      <c r="G24">
        <v>2.3934484534522</v>
      </c>
      <c r="H24">
        <v>2.12614775126814</v>
      </c>
      <c r="I24">
        <v>1.95681746896076</v>
      </c>
      <c r="J24">
        <v>1.84444203225174</v>
      </c>
      <c r="K24">
        <v>1.76859756740927</v>
      </c>
      <c r="L24">
        <v>1.71793005186468</v>
      </c>
      <c r="M24">
        <v>1.68568447446783</v>
      </c>
      <c r="N24">
        <v>1.66760317761791</v>
      </c>
      <c r="O24">
        <v>1.66092174705742</v>
      </c>
      <c r="P24">
        <v>1.66378356045256</v>
      </c>
      <c r="Q24">
        <v>1.67493916863421</v>
      </c>
      <c r="R24">
        <v>1.69358084035852</v>
      </c>
      <c r="S24">
        <v>1.71920867179941</v>
      </c>
      <c r="T24">
        <v>2.57041792914283</v>
      </c>
      <c r="U24">
        <v>2.57664891660056</v>
      </c>
      <c r="V24">
        <v>2.60617722872207</v>
      </c>
      <c r="W24">
        <v>2.04813673728049</v>
      </c>
      <c r="X24">
        <v>0.66665059930611</v>
      </c>
      <c r="Y24">
        <v>0.0339853535143259</v>
      </c>
    </row>
    <row r="25" spans="1:25">
      <c r="B25" t="s">
        <v>41</v>
      </c>
      <c r="C25">
        <v>0</v>
      </c>
      <c r="D25">
        <v>0.162437442667718</v>
      </c>
      <c r="E25">
        <v>0.758458070036609</v>
      </c>
      <c r="F25">
        <v>1.3068852353912</v>
      </c>
      <c r="G25">
        <v>1.06232047170225</v>
      </c>
      <c r="H25">
        <v>1.08867442819879</v>
      </c>
      <c r="I25">
        <v>1.10034510267347</v>
      </c>
      <c r="J25">
        <v>1.1033579691394</v>
      </c>
      <c r="K25">
        <v>1.10111025795486</v>
      </c>
      <c r="L25">
        <v>1.0956733629302</v>
      </c>
      <c r="M25">
        <v>1.08838129590642</v>
      </c>
      <c r="N25">
        <v>1.08013245040406</v>
      </c>
      <c r="O25">
        <v>1.0715549808525</v>
      </c>
      <c r="P25">
        <v>1.06310489682221</v>
      </c>
      <c r="Q25">
        <v>1.05512499666144</v>
      </c>
      <c r="R25">
        <v>1.04788397706381</v>
      </c>
      <c r="S25">
        <v>1.04160430172148</v>
      </c>
      <c r="T25">
        <v>2.09640342853067</v>
      </c>
      <c r="U25">
        <v>2.13685084778364</v>
      </c>
      <c r="V25">
        <v>2.1811636908732</v>
      </c>
      <c r="W25">
        <v>9.37858682560597</v>
      </c>
      <c r="X25">
        <v>18.0444020714411</v>
      </c>
      <c r="Y25">
        <v>4.2047382258162</v>
      </c>
    </row>
    <row r="26" spans="1:25">
      <c r="B26" t="s">
        <v>42</v>
      </c>
      <c r="C26">
        <v>0</v>
      </c>
      <c r="D26">
        <v>0.483471715176663</v>
      </c>
      <c r="E26">
        <v>0.578904617007994</v>
      </c>
      <c r="F26">
        <v>0.622124041704862</v>
      </c>
      <c r="G26">
        <v>0.668217399580722</v>
      </c>
      <c r="H26">
        <v>0.704142291719211</v>
      </c>
      <c r="I26">
        <v>0.733799610798452</v>
      </c>
      <c r="J26">
        <v>0.759461345361515</v>
      </c>
      <c r="K26">
        <v>0.782574623614316</v>
      </c>
      <c r="L26">
        <v>0.804121687943922</v>
      </c>
      <c r="M26">
        <v>0.824804679772871</v>
      </c>
      <c r="N26">
        <v>0.845147200433777</v>
      </c>
      <c r="O26">
        <v>0.865555375791272</v>
      </c>
      <c r="P26">
        <v>0.886355251528771</v>
      </c>
      <c r="Q26">
        <v>0.907817738109297</v>
      </c>
      <c r="R26">
        <v>0.930176472210909</v>
      </c>
      <c r="S26">
        <v>0.953640076880377</v>
      </c>
      <c r="T26">
        <v>0.970053915605591</v>
      </c>
      <c r="U26">
        <v>0.985282931941376</v>
      </c>
      <c r="V26">
        <v>1</v>
      </c>
      <c r="W26">
        <v>0.746166361202839</v>
      </c>
      <c r="X26">
        <v>0.144421879331278</v>
      </c>
      <c r="Y26">
        <v>3.69062566347975e-16</v>
      </c>
    </row>
    <row r="29" spans="1:25">
      <c r="A29" t="s">
        <v>78</v>
      </c>
      <c r="B29" t="s">
        <v>79</v>
      </c>
      <c r="C29">
        <v>13.2283827483705</v>
      </c>
    </row>
    <row r="30" spans="1:25">
      <c r="B30" t="s">
        <v>80</v>
      </c>
      <c r="C30">
        <v>18.7032346512313</v>
      </c>
    </row>
    <row r="31" spans="1:25">
      <c r="B31" t="s">
        <v>81</v>
      </c>
      <c r="C31">
        <v>17.8246693387186</v>
      </c>
    </row>
    <row r="32" spans="1:25">
      <c r="B32" t="s">
        <v>82</v>
      </c>
      <c r="C32">
        <v>11.6700837806012</v>
      </c>
    </row>
    <row r="33" spans="1:23">
      <c r="B33" t="s">
        <v>83</v>
      </c>
      <c r="C33">
        <v>294.107044088857</v>
      </c>
    </row>
    <row r="34" spans="1:23">
      <c r="B34" t="s">
        <v>84</v>
      </c>
      <c r="C34">
        <v>185.581349218901</v>
      </c>
    </row>
    <row r="35" spans="1:23">
      <c r="B35" t="s">
        <v>85</v>
      </c>
      <c r="C35">
        <v>0.630999334932052</v>
      </c>
    </row>
    <row r="36" spans="1:23">
      <c r="B36" t="s">
        <v>38</v>
      </c>
      <c r="C36" t="s">
        <v>44</v>
      </c>
      <c r="D36" t="s">
        <v>87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88</v>
      </c>
    </row>
    <row r="37" spans="1:23">
      <c r="B37" t="s">
        <v>39</v>
      </c>
      <c r="C37">
        <v>0</v>
      </c>
      <c r="D37">
        <v>9.05457498174846</v>
      </c>
      <c r="E37">
        <v>9.83749119641411</v>
      </c>
      <c r="F37">
        <v>11.1526092404492</v>
      </c>
      <c r="G37">
        <v>12.1498189000515</v>
      </c>
      <c r="H37">
        <v>12.9426196528419</v>
      </c>
      <c r="I37">
        <v>13.5972616450153</v>
      </c>
      <c r="J37">
        <v>14.1559923147987</v>
      </c>
      <c r="K37">
        <v>14.6474718536713</v>
      </c>
      <c r="L37">
        <v>15.0921239356602</v>
      </c>
      <c r="M37">
        <v>15.5050786081352</v>
      </c>
      <c r="N37">
        <v>15.8979419735626</v>
      </c>
      <c r="O37">
        <v>16.279879060492</v>
      </c>
      <c r="P37">
        <v>16.6583341394847</v>
      </c>
      <c r="Q37">
        <v>17.0395435719285</v>
      </c>
      <c r="R37">
        <v>17.4288839496493</v>
      </c>
      <c r="S37">
        <v>17.6304958452151</v>
      </c>
      <c r="T37">
        <v>17.7569793400181</v>
      </c>
      <c r="U37">
        <v>17.8246693387186</v>
      </c>
      <c r="V37">
        <v>10.4994015037883</v>
      </c>
      <c r="W37">
        <v>0</v>
      </c>
    </row>
    <row r="38" spans="1:23">
      <c r="B38" t="s">
        <v>40</v>
      </c>
      <c r="C38">
        <v>0</v>
      </c>
      <c r="D38">
        <v>9.10094658400028</v>
      </c>
      <c r="E38">
        <v>2.39125264293964</v>
      </c>
      <c r="F38">
        <v>1.92154049664329</v>
      </c>
      <c r="G38">
        <v>1.65020290816026</v>
      </c>
      <c r="H38">
        <v>1.47567257653452</v>
      </c>
      <c r="I38">
        <v>1.35697582282133</v>
      </c>
      <c r="J38">
        <v>1.27371216762147</v>
      </c>
      <c r="K38">
        <v>1.2145347420092</v>
      </c>
      <c r="L38">
        <v>1.17268090484825</v>
      </c>
      <c r="M38">
        <v>1.14387139764176</v>
      </c>
      <c r="N38">
        <v>1.12530650080342</v>
      </c>
      <c r="O38">
        <v>1.1150803551448</v>
      </c>
      <c r="P38">
        <v>1.11187963840507</v>
      </c>
      <c r="Q38">
        <v>1.11481691084879</v>
      </c>
      <c r="R38">
        <v>1.12329498162271</v>
      </c>
      <c r="S38">
        <v>1.69377000052444</v>
      </c>
      <c r="T38">
        <v>1.66858683464765</v>
      </c>
      <c r="U38">
        <v>1.66138397498663</v>
      </c>
      <c r="V38">
        <v>1.61599712460816</v>
      </c>
      <c r="W38">
        <v>0.17802245250471</v>
      </c>
    </row>
    <row r="39" spans="1:23">
      <c r="B39" t="s">
        <v>41</v>
      </c>
      <c r="C39">
        <v>0</v>
      </c>
      <c r="D39">
        <v>0.0463716022518236</v>
      </c>
      <c r="E39">
        <v>1.60833642827399</v>
      </c>
      <c r="F39">
        <v>0.6064224526082</v>
      </c>
      <c r="G39">
        <v>0.652993248557949</v>
      </c>
      <c r="H39">
        <v>0.682871823744073</v>
      </c>
      <c r="I39">
        <v>0.702333830647999</v>
      </c>
      <c r="J39">
        <v>0.714981497838076</v>
      </c>
      <c r="K39">
        <v>0.723055203136532</v>
      </c>
      <c r="L39">
        <v>0.728028822859351</v>
      </c>
      <c r="M39">
        <v>0.730916725166769</v>
      </c>
      <c r="N39">
        <v>0.732443135376077</v>
      </c>
      <c r="O39">
        <v>0.733143268215389</v>
      </c>
      <c r="P39">
        <v>0.73342455941238</v>
      </c>
      <c r="Q39">
        <v>0.733607478405009</v>
      </c>
      <c r="R39">
        <v>0.733954603901909</v>
      </c>
      <c r="S39">
        <v>1.49215810495863</v>
      </c>
      <c r="T39">
        <v>1.54210333984462</v>
      </c>
      <c r="U39">
        <v>1.59369397628614</v>
      </c>
      <c r="V39">
        <v>8.9412649595385</v>
      </c>
      <c r="W39">
        <v>10.677423956293</v>
      </c>
    </row>
    <row r="40" spans="1:23">
      <c r="B40" t="s">
        <v>42</v>
      </c>
      <c r="C40">
        <v>0</v>
      </c>
      <c r="D40">
        <v>0.507979969203702</v>
      </c>
      <c r="E40">
        <v>0.551903152281495</v>
      </c>
      <c r="F40">
        <v>0.625683934356279</v>
      </c>
      <c r="G40">
        <v>0.681629413099954</v>
      </c>
      <c r="H40">
        <v>0.726107138757862</v>
      </c>
      <c r="I40">
        <v>0.762833878521349</v>
      </c>
      <c r="J40">
        <v>0.794179799119703</v>
      </c>
      <c r="K40">
        <v>0.82175279525967</v>
      </c>
      <c r="L40">
        <v>0.846698676360702</v>
      </c>
      <c r="M40">
        <v>0.86986626868052</v>
      </c>
      <c r="N40">
        <v>0.89190669804063</v>
      </c>
      <c r="O40">
        <v>0.913334141078789</v>
      </c>
      <c r="P40">
        <v>0.934566236429395</v>
      </c>
      <c r="Q40">
        <v>0.955952856579242</v>
      </c>
      <c r="R40">
        <v>0.97779563920383</v>
      </c>
      <c r="S40">
        <v>0.989106474301785</v>
      </c>
      <c r="T40">
        <v>0.996202454171004</v>
      </c>
      <c r="U40">
        <v>1</v>
      </c>
      <c r="V40">
        <v>0.589037659227796</v>
      </c>
      <c r="W40">
        <v>0</v>
      </c>
    </row>
    <row r="43" spans="1:23">
      <c r="A43" t="s">
        <v>89</v>
      </c>
      <c r="B43" t="s">
        <v>90</v>
      </c>
      <c r="C43">
        <v>13.4239746992526</v>
      </c>
    </row>
    <row r="44" spans="1:23">
      <c r="B44" t="s">
        <v>91</v>
      </c>
      <c r="C44">
        <v>18.7235028446133</v>
      </c>
    </row>
    <row r="45" spans="1:23">
      <c r="B45" t="s">
        <v>92</v>
      </c>
      <c r="C45">
        <v>17.7278802679486</v>
      </c>
    </row>
    <row r="46" spans="1:23">
      <c r="B46" t="s">
        <v>93</v>
      </c>
      <c r="C46">
        <v>11.8298154130594</v>
      </c>
    </row>
    <row r="47" spans="1:23">
      <c r="B47" t="s">
        <v>94</v>
      </c>
      <c r="C47">
        <v>292.510024421152</v>
      </c>
    </row>
    <row r="48" spans="1:23">
      <c r="B48" t="s">
        <v>95</v>
      </c>
      <c r="C48">
        <v>186.737562879522</v>
      </c>
    </row>
    <row r="49" spans="1:23">
      <c r="B49" t="s">
        <v>96</v>
      </c>
      <c r="C49">
        <v>0.638397139547804</v>
      </c>
    </row>
    <row r="50" spans="1:23">
      <c r="B50" t="s">
        <v>38</v>
      </c>
      <c r="C50" t="s">
        <v>44</v>
      </c>
      <c r="D50" t="s">
        <v>98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99</v>
      </c>
    </row>
    <row r="51" spans="1:23">
      <c r="B51" t="s">
        <v>39</v>
      </c>
      <c r="C51">
        <v>0</v>
      </c>
      <c r="D51">
        <v>17.6373405074051</v>
      </c>
      <c r="E51">
        <v>16.5470561610796</v>
      </c>
      <c r="F51">
        <v>17.1917973986609</v>
      </c>
      <c r="G51">
        <v>17.5373790293266</v>
      </c>
      <c r="H51">
        <v>17.6947494834509</v>
      </c>
      <c r="I51">
        <v>17.7278802679486</v>
      </c>
      <c r="J51">
        <v>17.6769585857257</v>
      </c>
      <c r="K51">
        <v>17.5687590924081</v>
      </c>
      <c r="L51">
        <v>17.4219585614562</v>
      </c>
      <c r="M51">
        <v>17.2500483774319</v>
      </c>
      <c r="N51">
        <v>17.0630779841093</v>
      </c>
      <c r="O51">
        <v>16.8687145061549</v>
      </c>
      <c r="P51">
        <v>16.6729418387038</v>
      </c>
      <c r="Q51">
        <v>16.4805534714635</v>
      </c>
      <c r="R51">
        <v>16.2954810622321</v>
      </c>
      <c r="S51">
        <v>15.4981068789177</v>
      </c>
      <c r="T51">
        <v>14.6214304288452</v>
      </c>
      <c r="U51">
        <v>13.6771943920513</v>
      </c>
      <c r="V51">
        <v>5.2666344505708</v>
      </c>
      <c r="W51">
        <v>0</v>
      </c>
    </row>
    <row r="52" spans="1:23">
      <c r="B52" t="s">
        <v>40</v>
      </c>
      <c r="C52">
        <v>0</v>
      </c>
      <c r="D52">
        <v>17.8327163339092</v>
      </c>
      <c r="E52">
        <v>1.98063729871481</v>
      </c>
      <c r="F52">
        <v>1.71399323198537</v>
      </c>
      <c r="G52">
        <v>1.44088020255671</v>
      </c>
      <c r="H52">
        <v>1.26406286560177</v>
      </c>
      <c r="I52">
        <v>1.14258596793398</v>
      </c>
      <c r="J52">
        <v>1.05605931908793</v>
      </c>
      <c r="K52">
        <v>0.993139196342577</v>
      </c>
      <c r="L52">
        <v>0.947059602859039</v>
      </c>
      <c r="M52">
        <v>0.913531779968206</v>
      </c>
      <c r="N52">
        <v>0.889740480639636</v>
      </c>
      <c r="O52">
        <v>0.873758191092433</v>
      </c>
      <c r="P52">
        <v>0.864243497389648</v>
      </c>
      <c r="Q52">
        <v>0.860273903638907</v>
      </c>
      <c r="R52">
        <v>0.861209431710134</v>
      </c>
      <c r="S52">
        <v>1.30821625635128</v>
      </c>
      <c r="T52">
        <v>1.26921700303191</v>
      </c>
      <c r="U52">
        <v>1.24585960704415</v>
      </c>
      <c r="V52">
        <v>0.97467597299116</v>
      </c>
      <c r="W52">
        <v>0.0410024754213445</v>
      </c>
    </row>
    <row r="53" spans="1:23">
      <c r="B53" t="s">
        <v>41</v>
      </c>
      <c r="C53">
        <v>0</v>
      </c>
      <c r="D53">
        <v>0.195375826504158</v>
      </c>
      <c r="E53">
        <v>3.07092164504025</v>
      </c>
      <c r="F53">
        <v>1.06925199440411</v>
      </c>
      <c r="G53">
        <v>1.09529857189097</v>
      </c>
      <c r="H53">
        <v>1.10669241147747</v>
      </c>
      <c r="I53">
        <v>1.10945518343631</v>
      </c>
      <c r="J53">
        <v>1.10698100131082</v>
      </c>
      <c r="K53">
        <v>1.10133868966022</v>
      </c>
      <c r="L53">
        <v>1.09386013381092</v>
      </c>
      <c r="M53">
        <v>1.08544196399252</v>
      </c>
      <c r="N53">
        <v>1.07671087396224</v>
      </c>
      <c r="O53">
        <v>1.06812166904679</v>
      </c>
      <c r="P53">
        <v>1.06001616484072</v>
      </c>
      <c r="Q53">
        <v>1.05266227087927</v>
      </c>
      <c r="R53">
        <v>1.04628184094154</v>
      </c>
      <c r="S53">
        <v>2.10559043966566</v>
      </c>
      <c r="T53">
        <v>2.14589345310434</v>
      </c>
      <c r="U53">
        <v>2.19009564383805</v>
      </c>
      <c r="V53">
        <v>9.3852359144717</v>
      </c>
      <c r="W53">
        <v>5.30763692599214</v>
      </c>
    </row>
    <row r="54" spans="1:23">
      <c r="B54" t="s">
        <v>42</v>
      </c>
      <c r="C54">
        <v>0</v>
      </c>
      <c r="D54">
        <v>0.994892803923816</v>
      </c>
      <c r="E54">
        <v>0.933391692124418</v>
      </c>
      <c r="F54">
        <v>0.969760464241349</v>
      </c>
      <c r="G54">
        <v>0.989254144559719</v>
      </c>
      <c r="H54">
        <v>0.998131147999822</v>
      </c>
      <c r="I54">
        <v>1</v>
      </c>
      <c r="J54">
        <v>0.997127593290725</v>
      </c>
      <c r="K54">
        <v>0.991024241300398</v>
      </c>
      <c r="L54">
        <v>0.982743469502921</v>
      </c>
      <c r="M54">
        <v>0.973046304279218</v>
      </c>
      <c r="N54">
        <v>0.962499617901793</v>
      </c>
      <c r="O54">
        <v>0.951535900016933</v>
      </c>
      <c r="P54">
        <v>0.940492692115477</v>
      </c>
      <c r="Q54">
        <v>0.92964038691415</v>
      </c>
      <c r="R54">
        <v>0.91920076263679</v>
      </c>
      <c r="S54">
        <v>0.874222221984302</v>
      </c>
      <c r="T54">
        <v>0.824770373437161</v>
      </c>
      <c r="U54">
        <v>0.771507601886236</v>
      </c>
      <c r="V54">
        <v>0.29708201832188</v>
      </c>
      <c r="W54">
        <v>0</v>
      </c>
    </row>
    <row r="57" spans="1:23">
      <c r="A57" t="s">
        <v>100</v>
      </c>
      <c r="B57" t="s">
        <v>101</v>
      </c>
      <c r="C57">
        <v>8.86620739515426</v>
      </c>
    </row>
    <row r="58" spans="1:23">
      <c r="B58" t="s">
        <v>102</v>
      </c>
      <c r="C58">
        <v>20.7946040047592</v>
      </c>
    </row>
    <row r="59" spans="1:23">
      <c r="B59" t="s">
        <v>103</v>
      </c>
      <c r="C59">
        <v>13.5151359577043</v>
      </c>
    </row>
    <row r="60" spans="1:23">
      <c r="B60" t="s">
        <v>104</v>
      </c>
      <c r="C60">
        <v>4.69007639310543</v>
      </c>
    </row>
    <row r="61" spans="1:23">
      <c r="B61" t="s">
        <v>105</v>
      </c>
      <c r="C61">
        <v>148.666495534747</v>
      </c>
    </row>
    <row r="62" spans="1:23">
      <c r="B62" t="s">
        <v>106</v>
      </c>
      <c r="C62">
        <v>74.0626306906745</v>
      </c>
    </row>
    <row r="63" spans="1:23">
      <c r="B63" t="s">
        <v>107</v>
      </c>
      <c r="C63">
        <v>0.498179703666749</v>
      </c>
    </row>
    <row r="64" spans="1:23">
      <c r="B64" t="s">
        <v>38</v>
      </c>
      <c r="C64" t="s">
        <v>44</v>
      </c>
      <c r="D64" t="s">
        <v>109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</row>
    <row r="65" spans="1:20">
      <c r="B65" t="s">
        <v>39</v>
      </c>
      <c r="C65">
        <v>0</v>
      </c>
      <c r="D65">
        <v>13.5151359577043</v>
      </c>
      <c r="E65">
        <v>10.7411651447784</v>
      </c>
      <c r="F65">
        <v>10.7877599878658</v>
      </c>
      <c r="G65">
        <v>10.6262489708933</v>
      </c>
      <c r="H65">
        <v>10.3204294186974</v>
      </c>
      <c r="I65">
        <v>9.9101961408907</v>
      </c>
      <c r="J65">
        <v>9.42191829622322</v>
      </c>
      <c r="K65">
        <v>8.87375605478605</v>
      </c>
      <c r="L65">
        <v>8.27857235140207</v>
      </c>
      <c r="M65">
        <v>7.64567305207989</v>
      </c>
      <c r="N65">
        <v>6.98186080146136</v>
      </c>
      <c r="O65">
        <v>6.29212576480824</v>
      </c>
      <c r="P65">
        <v>5.58012732348581</v>
      </c>
      <c r="Q65">
        <v>4.84850839586387</v>
      </c>
      <c r="R65">
        <v>3.35690824208875</v>
      </c>
      <c r="S65">
        <v>1.73857675070326</v>
      </c>
      <c r="T65">
        <v>-2.22044604925031e-15</v>
      </c>
    </row>
    <row r="66" spans="1:20">
      <c r="B66" t="s">
        <v>40</v>
      </c>
      <c r="C66">
        <v>0</v>
      </c>
      <c r="D66">
        <v>13.5814548435209</v>
      </c>
      <c r="E66">
        <v>1.10480027135126</v>
      </c>
      <c r="F66">
        <v>0.826475965696531</v>
      </c>
      <c r="G66">
        <v>0.642945808171421</v>
      </c>
      <c r="H66">
        <v>0.513308628895082</v>
      </c>
      <c r="I66">
        <v>0.417204437492026</v>
      </c>
      <c r="J66">
        <v>0.343298745984673</v>
      </c>
      <c r="K66">
        <v>0.284815707872194</v>
      </c>
      <c r="L66">
        <v>0.237438679569324</v>
      </c>
      <c r="M66">
        <v>0.198306837874491</v>
      </c>
      <c r="N66">
        <v>0.165429108423009</v>
      </c>
      <c r="O66">
        <v>0.137381622559182</v>
      </c>
      <c r="P66">
        <v>0.113138987520027</v>
      </c>
      <c r="Q66">
        <v>0.0919356359132556</v>
      </c>
      <c r="R66">
        <v>0.176538480286484</v>
      </c>
      <c r="S66">
        <v>0.0969862318341696</v>
      </c>
      <c r="T66">
        <v>0.0262120229639215</v>
      </c>
    </row>
    <row r="67" spans="1:20">
      <c r="B67" t="s">
        <v>41</v>
      </c>
      <c r="C67">
        <v>0</v>
      </c>
      <c r="D67">
        <v>0.0663188858165636</v>
      </c>
      <c r="E67">
        <v>3.87877108427722</v>
      </c>
      <c r="F67">
        <v>0.779881122609095</v>
      </c>
      <c r="G67">
        <v>0.804456825143903</v>
      </c>
      <c r="H67">
        <v>0.81912818109094</v>
      </c>
      <c r="I67">
        <v>0.827437715298773</v>
      </c>
      <c r="J67">
        <v>0.831576590652157</v>
      </c>
      <c r="K67">
        <v>0.832977949309358</v>
      </c>
      <c r="L67">
        <v>0.832622382953312</v>
      </c>
      <c r="M67">
        <v>0.831206137196662</v>
      </c>
      <c r="N67">
        <v>0.829241359041547</v>
      </c>
      <c r="O67">
        <v>0.827116659212299</v>
      </c>
      <c r="P67">
        <v>0.825137428842453</v>
      </c>
      <c r="Q67">
        <v>0.823554563535197</v>
      </c>
      <c r="R67">
        <v>1.6681386340616</v>
      </c>
      <c r="S67">
        <v>1.71531772321966</v>
      </c>
      <c r="T67">
        <v>1.76478877366719</v>
      </c>
    </row>
    <row r="68" spans="1:20">
      <c r="B68" t="s">
        <v>42</v>
      </c>
      <c r="C68">
        <v>0</v>
      </c>
      <c r="D68">
        <v>1</v>
      </c>
      <c r="E68">
        <v>0.794750802240753</v>
      </c>
      <c r="F68">
        <v>0.798198406706832</v>
      </c>
      <c r="G68">
        <v>0.786248026223947</v>
      </c>
      <c r="H68">
        <v>0.763620096090434</v>
      </c>
      <c r="I68">
        <v>0.733266477814556</v>
      </c>
      <c r="J68">
        <v>0.697138254895042</v>
      </c>
      <c r="K68">
        <v>0.656579118593888</v>
      </c>
      <c r="L68">
        <v>0.612540811820902</v>
      </c>
      <c r="M68">
        <v>0.565711885992643</v>
      </c>
      <c r="N68">
        <v>0.516595676381734</v>
      </c>
      <c r="O68">
        <v>0.465561410887725</v>
      </c>
      <c r="P68">
        <v>0.412879851223758</v>
      </c>
      <c r="Q68">
        <v>0.358746549870997</v>
      </c>
      <c r="R68">
        <v>0.24838138902888</v>
      </c>
      <c r="S68">
        <v>0.128639235013554</v>
      </c>
      <c r="T68">
        <v>-1.64293282450078e-16</v>
      </c>
    </row>
    <row r="71" spans="1:20">
      <c r="A71" t="s">
        <v>110</v>
      </c>
      <c r="B71" t="s">
        <v>111</v>
      </c>
      <c r="C71">
        <v>11.4164502393927</v>
      </c>
    </row>
    <row r="72" spans="1:20">
      <c r="B72" t="s">
        <v>112</v>
      </c>
      <c r="C72">
        <v>19.5127207333422</v>
      </c>
    </row>
    <row r="73" spans="1:20">
      <c r="B73" t="s">
        <v>113</v>
      </c>
      <c r="C73">
        <v>20.757655238415</v>
      </c>
    </row>
    <row r="74" spans="1:20">
      <c r="B74" t="s">
        <v>114</v>
      </c>
      <c r="C74">
        <v>7.72302054743608</v>
      </c>
    </row>
    <row r="75" spans="1:20">
      <c r="B75" t="s">
        <v>115</v>
      </c>
      <c r="C75">
        <v>274.001049147078</v>
      </c>
    </row>
    <row r="76" spans="1:20">
      <c r="B76" t="s">
        <v>116</v>
      </c>
      <c r="C76">
        <v>119.141358458994</v>
      </c>
    </row>
    <row r="77" spans="1:20">
      <c r="B77" t="s">
        <v>117</v>
      </c>
      <c r="C77">
        <v>0.434820811197117</v>
      </c>
    </row>
    <row r="78" spans="1:20">
      <c r="B78" t="s">
        <v>38</v>
      </c>
      <c r="C78" t="s">
        <v>44</v>
      </c>
      <c r="D78" t="s">
        <v>119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</row>
    <row r="79" spans="1:20">
      <c r="B79" t="s">
        <v>39</v>
      </c>
      <c r="C79">
        <v>0</v>
      </c>
      <c r="D79">
        <v>20.757655238415</v>
      </c>
      <c r="E79">
        <v>16.0475574466091</v>
      </c>
      <c r="F79">
        <v>15.7164938393883</v>
      </c>
      <c r="G79">
        <v>15.1931073985208</v>
      </c>
      <c r="H79">
        <v>14.5396709150549</v>
      </c>
      <c r="I79">
        <v>13.7947323619701</v>
      </c>
      <c r="J79">
        <v>12.9834605406052</v>
      </c>
      <c r="K79">
        <v>12.1229365013785</v>
      </c>
      <c r="L79">
        <v>11.2250445889203</v>
      </c>
      <c r="M79">
        <v>10.2981953554987</v>
      </c>
      <c r="N79">
        <v>9.34836478886391</v>
      </c>
      <c r="O79">
        <v>8.37977242655095</v>
      </c>
      <c r="P79">
        <v>7.3953519000018</v>
      </c>
      <c r="Q79">
        <v>6.39705515028039</v>
      </c>
      <c r="R79">
        <v>4.38168127578969</v>
      </c>
      <c r="S79">
        <v>2.24780898836128</v>
      </c>
      <c r="T79">
        <v>-1.77635683940025e-15</v>
      </c>
    </row>
    <row r="80" spans="1:20">
      <c r="B80" t="s">
        <v>40</v>
      </c>
      <c r="C80">
        <v>0</v>
      </c>
      <c r="D80">
        <v>20.9779261788333</v>
      </c>
      <c r="E80">
        <v>1.10480027135126</v>
      </c>
      <c r="F80">
        <v>0.826475965696531</v>
      </c>
      <c r="G80">
        <v>0.642945808171421</v>
      </c>
      <c r="H80">
        <v>0.513308628895082</v>
      </c>
      <c r="I80">
        <v>0.417204437492026</v>
      </c>
      <c r="J80">
        <v>0.343298745984673</v>
      </c>
      <c r="K80">
        <v>0.284815707872194</v>
      </c>
      <c r="L80">
        <v>0.237438679569324</v>
      </c>
      <c r="M80">
        <v>0.198306837874491</v>
      </c>
      <c r="N80">
        <v>0.165429108423009</v>
      </c>
      <c r="O80">
        <v>0.137381622559182</v>
      </c>
      <c r="P80">
        <v>0.113138987520027</v>
      </c>
      <c r="Q80">
        <v>0.0919356359132556</v>
      </c>
      <c r="R80">
        <v>0.176538480286484</v>
      </c>
      <c r="S80">
        <v>0.0969862318341696</v>
      </c>
      <c r="T80">
        <v>0.0262120229639215</v>
      </c>
    </row>
    <row r="81" spans="1:20">
      <c r="B81" t="s">
        <v>41</v>
      </c>
      <c r="C81">
        <v>0</v>
      </c>
      <c r="D81">
        <v>0.220270940418221</v>
      </c>
      <c r="E81">
        <v>5.81489806315716</v>
      </c>
      <c r="F81">
        <v>1.15753957291737</v>
      </c>
      <c r="G81">
        <v>1.16633224903887</v>
      </c>
      <c r="H81">
        <v>1.16674511236101</v>
      </c>
      <c r="I81">
        <v>1.16214299057684</v>
      </c>
      <c r="J81">
        <v>1.15457056734953</v>
      </c>
      <c r="K81">
        <v>1.14533974709896</v>
      </c>
      <c r="L81">
        <v>1.13533059202747</v>
      </c>
      <c r="M81">
        <v>1.12515607129613</v>
      </c>
      <c r="N81">
        <v>1.1152596750578</v>
      </c>
      <c r="O81">
        <v>1.10597398487215</v>
      </c>
      <c r="P81">
        <v>1.09755951406917</v>
      </c>
      <c r="Q81">
        <v>1.09023238563467</v>
      </c>
      <c r="R81">
        <v>2.19191235477719</v>
      </c>
      <c r="S81">
        <v>2.23085851926258</v>
      </c>
      <c r="T81">
        <v>2.2740210113252</v>
      </c>
    </row>
    <row r="82" spans="1:20">
      <c r="B82" t="s">
        <v>42</v>
      </c>
      <c r="C82">
        <v>0</v>
      </c>
      <c r="D82">
        <v>1</v>
      </c>
      <c r="E82">
        <v>0.773091048208124</v>
      </c>
      <c r="F82">
        <v>0.757142059585933</v>
      </c>
      <c r="G82">
        <v>0.731927918833713</v>
      </c>
      <c r="H82">
        <v>0.700448617536877</v>
      </c>
      <c r="I82">
        <v>0.664561204217371</v>
      </c>
      <c r="J82">
        <v>0.625478185829847</v>
      </c>
      <c r="K82">
        <v>0.584022441944369</v>
      </c>
      <c r="L82">
        <v>0.540766500839978</v>
      </c>
      <c r="M82">
        <v>0.49611554085552</v>
      </c>
      <c r="N82">
        <v>0.450357455189034</v>
      </c>
      <c r="O82">
        <v>0.403695520052909</v>
      </c>
      <c r="P82">
        <v>0.356271063136054</v>
      </c>
      <c r="Q82">
        <v>0.308178119195357</v>
      </c>
      <c r="R82">
        <v>0.211087486783226</v>
      </c>
      <c r="S82">
        <v>0.108288193562507</v>
      </c>
      <c r="T82">
        <v>-8.55759872200231e-17</v>
      </c>
    </row>
    <row r="85" spans="1:20">
      <c r="A85" t="s">
        <v>120</v>
      </c>
      <c r="B85" t="s">
        <v>121</v>
      </c>
      <c r="C85">
        <v>8.94042795234007</v>
      </c>
    </row>
    <row r="86" spans="1:20">
      <c r="B86" t="s">
        <v>122</v>
      </c>
      <c r="C86">
        <v>20.7464585803463</v>
      </c>
    </row>
    <row r="87" spans="1:20">
      <c r="B87" t="s">
        <v>123</v>
      </c>
      <c r="C87">
        <v>13.4076651562456</v>
      </c>
    </row>
    <row r="88" spans="1:20">
      <c r="B88" t="s">
        <v>124</v>
      </c>
      <c r="C88">
        <v>4.50329735748057</v>
      </c>
    </row>
    <row r="89" spans="1:20">
      <c r="B89" t="s">
        <v>125</v>
      </c>
      <c r="C89">
        <v>140.110100882766</v>
      </c>
    </row>
    <row r="90" spans="1:20">
      <c r="B90" t="s">
        <v>126</v>
      </c>
      <c r="C90">
        <v>63.0667193527881</v>
      </c>
    </row>
    <row r="91" spans="1:20">
      <c r="B91" t="s">
        <v>127</v>
      </c>
      <c r="C91">
        <v>0.450122574713993</v>
      </c>
    </row>
    <row r="92" spans="1:20">
      <c r="B92" t="s">
        <v>38</v>
      </c>
      <c r="C92" t="s">
        <v>44</v>
      </c>
      <c r="D92" t="s">
        <v>129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</row>
    <row r="93" spans="1:20">
      <c r="B93" t="s">
        <v>39</v>
      </c>
      <c r="C93">
        <v>0</v>
      </c>
      <c r="D93">
        <v>13.4076651562456</v>
      </c>
      <c r="E93">
        <v>9.78156087880603</v>
      </c>
      <c r="F93">
        <v>9.69392658962669</v>
      </c>
      <c r="G93">
        <v>9.45907289947063</v>
      </c>
      <c r="H93">
        <v>9.11716957412791</v>
      </c>
      <c r="I93">
        <v>8.69483082484984</v>
      </c>
      <c r="J93">
        <v>8.21043712359122</v>
      </c>
      <c r="K93">
        <v>7.67705118398411</v>
      </c>
      <c r="L93">
        <v>7.10416164999096</v>
      </c>
      <c r="M93">
        <v>6.49873992793818</v>
      </c>
      <c r="N93">
        <v>5.86593350643985</v>
      </c>
      <c r="O93">
        <v>5.20954992842733</v>
      </c>
      <c r="P93">
        <v>4.53237317502009</v>
      </c>
      <c r="Q93">
        <v>3.14770122370211</v>
      </c>
      <c r="R93">
        <v>1.63461718638681</v>
      </c>
      <c r="S93">
        <v>-4.88498130835069e-15</v>
      </c>
    </row>
    <row r="94" spans="1:20">
      <c r="B94" t="s">
        <v>40</v>
      </c>
      <c r="C94">
        <v>0</v>
      </c>
      <c r="D94">
        <v>13.4710515223247</v>
      </c>
      <c r="E94">
        <v>0.826475965696531</v>
      </c>
      <c r="F94">
        <v>0.642945808171421</v>
      </c>
      <c r="G94">
        <v>0.513308628895082</v>
      </c>
      <c r="H94">
        <v>0.417204437492026</v>
      </c>
      <c r="I94">
        <v>0.343298745984673</v>
      </c>
      <c r="J94">
        <v>0.284815707872194</v>
      </c>
      <c r="K94">
        <v>0.237438679569324</v>
      </c>
      <c r="L94">
        <v>0.198306837874491</v>
      </c>
      <c r="M94">
        <v>0.165429108423009</v>
      </c>
      <c r="N94">
        <v>0.137381622559182</v>
      </c>
      <c r="O94">
        <v>0.113138987520027</v>
      </c>
      <c r="P94">
        <v>0.0919356359132556</v>
      </c>
      <c r="Q94">
        <v>0.176538480286484</v>
      </c>
      <c r="R94">
        <v>0.0969862318341696</v>
      </c>
      <c r="S94">
        <v>0.0262120229639215</v>
      </c>
    </row>
    <row r="95" spans="1:20">
      <c r="B95" t="s">
        <v>41</v>
      </c>
      <c r="C95">
        <v>0</v>
      </c>
      <c r="D95">
        <v>0.063386366079086</v>
      </c>
      <c r="E95">
        <v>4.45258024313607</v>
      </c>
      <c r="F95">
        <v>0.730580097350769</v>
      </c>
      <c r="G95">
        <v>0.748162319051141</v>
      </c>
      <c r="H95">
        <v>0.759107762834743</v>
      </c>
      <c r="I95">
        <v>0.765637495262746</v>
      </c>
      <c r="J95">
        <v>0.769209409130806</v>
      </c>
      <c r="K95">
        <v>0.770824619176434</v>
      </c>
      <c r="L95">
        <v>0.771196371867644</v>
      </c>
      <c r="M95">
        <v>0.770850830475794</v>
      </c>
      <c r="N95">
        <v>0.770188044057507</v>
      </c>
      <c r="O95">
        <v>0.769522565532548</v>
      </c>
      <c r="P95">
        <v>0.769112389320496</v>
      </c>
      <c r="Q95">
        <v>1.56121043160447</v>
      </c>
      <c r="R95">
        <v>1.61007026914946</v>
      </c>
      <c r="S95">
        <v>1.66082920935074</v>
      </c>
    </row>
    <row r="96" spans="1:20">
      <c r="B96" t="s">
        <v>42</v>
      </c>
      <c r="C96">
        <v>0</v>
      </c>
      <c r="D96">
        <v>1</v>
      </c>
      <c r="E96">
        <v>0.72954990781893</v>
      </c>
      <c r="F96">
        <v>0.723013774334232</v>
      </c>
      <c r="G96">
        <v>0.705497399378623</v>
      </c>
      <c r="H96">
        <v>0.679996812859019</v>
      </c>
      <c r="I96">
        <v>0.648497014470831</v>
      </c>
      <c r="J96">
        <v>0.61236889703847</v>
      </c>
      <c r="K96">
        <v>0.572586732627939</v>
      </c>
      <c r="L96">
        <v>0.529858224172737</v>
      </c>
      <c r="M96">
        <v>0.48470332844723</v>
      </c>
      <c r="N96">
        <v>0.437505966779561</v>
      </c>
      <c r="O96">
        <v>0.388550121719039</v>
      </c>
      <c r="P96">
        <v>0.338043434274521</v>
      </c>
      <c r="Q96">
        <v>0.234768782410697</v>
      </c>
      <c r="R96">
        <v>0.121916617646539</v>
      </c>
      <c r="S96">
        <v>-3.64342430350385e-16</v>
      </c>
    </row>
    <row r="99" spans="1:19">
      <c r="A99" t="s">
        <v>130</v>
      </c>
      <c r="B99" t="s">
        <v>131</v>
      </c>
      <c r="C99">
        <v>11.490221298732</v>
      </c>
    </row>
    <row r="100" spans="1:19">
      <c r="B100" t="s">
        <v>132</v>
      </c>
      <c r="C100">
        <v>19.426560953527</v>
      </c>
    </row>
    <row r="101" spans="1:19">
      <c r="B101" t="s">
        <v>133</v>
      </c>
      <c r="C101">
        <v>20.6400804457493</v>
      </c>
    </row>
    <row r="102" spans="1:19">
      <c r="B102" t="s">
        <v>134</v>
      </c>
      <c r="C102">
        <v>7.48209113165604</v>
      </c>
    </row>
    <row r="103" spans="1:19">
      <c r="B103" t="s">
        <v>135</v>
      </c>
      <c r="C103">
        <v>261.097017638728</v>
      </c>
    </row>
    <row r="104" spans="1:19">
      <c r="B104" t="s">
        <v>136</v>
      </c>
      <c r="C104">
        <v>105.810019632935</v>
      </c>
    </row>
    <row r="105" spans="1:19">
      <c r="B105" t="s">
        <v>137</v>
      </c>
      <c r="C105">
        <v>0.4052517358867</v>
      </c>
    </row>
    <row r="106" spans="1:19">
      <c r="B106" t="s">
        <v>38</v>
      </c>
      <c r="C106" t="s">
        <v>44</v>
      </c>
      <c r="D106" t="s">
        <v>139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</row>
    <row r="107" spans="1:19">
      <c r="B107" t="s">
        <v>39</v>
      </c>
      <c r="C107">
        <v>0</v>
      </c>
      <c r="D107">
        <v>20.6400804457493</v>
      </c>
      <c r="E107">
        <v>14.7386011408557</v>
      </c>
      <c r="F107">
        <v>14.2870131264129</v>
      </c>
      <c r="G107">
        <v>13.7025460921434</v>
      </c>
      <c r="H107">
        <v>13.0240152321325</v>
      </c>
      <c r="I107">
        <v>12.2768275063989</v>
      </c>
      <c r="J107">
        <v>11.4782780696889</v>
      </c>
      <c r="K107">
        <v>10.6404454252613</v>
      </c>
      <c r="L107">
        <v>9.77191776142514</v>
      </c>
      <c r="M107">
        <v>8.87883508000888</v>
      </c>
      <c r="N107">
        <v>7.96556981607654</v>
      </c>
      <c r="O107">
        <v>7.03519959455248</v>
      </c>
      <c r="P107">
        <v>6.08981345087061</v>
      </c>
      <c r="Q107">
        <v>4.17835967281864</v>
      </c>
      <c r="R107">
        <v>2.14677401628435</v>
      </c>
      <c r="S107">
        <v>3.10862446895044e-15</v>
      </c>
    </row>
    <row r="108" spans="1:19">
      <c r="B108" t="s">
        <v>40</v>
      </c>
      <c r="C108">
        <v>0</v>
      </c>
      <c r="D108">
        <v>20.851059615536</v>
      </c>
      <c r="E108">
        <v>0.826475965696531</v>
      </c>
      <c r="F108">
        <v>0.642945808171421</v>
      </c>
      <c r="G108">
        <v>0.513308628895082</v>
      </c>
      <c r="H108">
        <v>0.417204437492026</v>
      </c>
      <c r="I108">
        <v>0.343298745984673</v>
      </c>
      <c r="J108">
        <v>0.284815707872194</v>
      </c>
      <c r="K108">
        <v>0.237438679569324</v>
      </c>
      <c r="L108">
        <v>0.198306837874491</v>
      </c>
      <c r="M108">
        <v>0.165429108423009</v>
      </c>
      <c r="N108">
        <v>0.137381622559182</v>
      </c>
      <c r="O108">
        <v>0.113138987520027</v>
      </c>
      <c r="P108">
        <v>0.0919356359132556</v>
      </c>
      <c r="Q108">
        <v>0.176538480286484</v>
      </c>
      <c r="R108">
        <v>0.0969862318341697</v>
      </c>
      <c r="S108">
        <v>0.0262120229639215</v>
      </c>
    </row>
    <row r="109" spans="1:19">
      <c r="B109" t="s">
        <v>41</v>
      </c>
      <c r="C109">
        <v>0</v>
      </c>
      <c r="D109">
        <v>0.21097916978675</v>
      </c>
      <c r="E109">
        <v>6.72795527059013</v>
      </c>
      <c r="F109">
        <v>1.09453382261421</v>
      </c>
      <c r="G109">
        <v>1.09777566316458</v>
      </c>
      <c r="H109">
        <v>1.09573529750295</v>
      </c>
      <c r="I109">
        <v>1.09048647171819</v>
      </c>
      <c r="J109">
        <v>1.08336514458221</v>
      </c>
      <c r="K109">
        <v>1.07527132399699</v>
      </c>
      <c r="L109">
        <v>1.06683450171062</v>
      </c>
      <c r="M109">
        <v>1.05851178983926</v>
      </c>
      <c r="N109">
        <v>1.05064688649152</v>
      </c>
      <c r="O109">
        <v>1.04350920904409</v>
      </c>
      <c r="P109">
        <v>1.03732177959513</v>
      </c>
      <c r="Q109">
        <v>2.08799225833846</v>
      </c>
      <c r="R109">
        <v>2.12857188836845</v>
      </c>
      <c r="S109">
        <v>2.17298603924827</v>
      </c>
    </row>
    <row r="110" spans="1:19">
      <c r="B110" t="s">
        <v>42</v>
      </c>
      <c r="C110">
        <v>0</v>
      </c>
      <c r="D110">
        <v>1</v>
      </c>
      <c r="E110">
        <v>0.714076729477622</v>
      </c>
      <c r="F110">
        <v>0.692197550487514</v>
      </c>
      <c r="G110">
        <v>0.66388045958248</v>
      </c>
      <c r="H110">
        <v>0.631006030541645</v>
      </c>
      <c r="I110">
        <v>0.594805215932543</v>
      </c>
      <c r="J110">
        <v>0.556115956033147</v>
      </c>
      <c r="K110">
        <v>0.515523447363918</v>
      </c>
      <c r="L110">
        <v>0.473443782697931</v>
      </c>
      <c r="M110">
        <v>0.430174441584477</v>
      </c>
      <c r="N110">
        <v>0.385927265981999</v>
      </c>
      <c r="O110">
        <v>0.340851365044042</v>
      </c>
      <c r="P110">
        <v>0.295047951333193</v>
      </c>
      <c r="Q110">
        <v>0.202439117609115</v>
      </c>
      <c r="R110">
        <v>0.104009963620392</v>
      </c>
      <c r="S110">
        <v>1.50611063610978e-16</v>
      </c>
    </row>
    <row r="113" spans="1:18">
      <c r="A113" t="s">
        <v>140</v>
      </c>
      <c r="B113" t="s">
        <v>141</v>
      </c>
      <c r="C113">
        <v>9.09170945957744</v>
      </c>
    </row>
    <row r="114" spans="1:18">
      <c r="B114" t="s">
        <v>142</v>
      </c>
      <c r="C114">
        <v>20.6716212772394</v>
      </c>
    </row>
    <row r="115" spans="1:18">
      <c r="B115" t="s">
        <v>143</v>
      </c>
      <c r="C115">
        <v>13.1884338620033</v>
      </c>
    </row>
    <row r="116" spans="1:18">
      <c r="B116" t="s">
        <v>144</v>
      </c>
      <c r="C116">
        <v>4.35417824478626</v>
      </c>
    </row>
    <row r="117" spans="1:18">
      <c r="B117" t="s">
        <v>145</v>
      </c>
      <c r="C117">
        <v>130.565495233833</v>
      </c>
    </row>
    <row r="118" spans="1:18">
      <c r="B118" t="s">
        <v>146</v>
      </c>
      <c r="C118">
        <v>54.0567978473328</v>
      </c>
    </row>
    <row r="119" spans="1:18">
      <c r="B119" t="s">
        <v>147</v>
      </c>
      <c r="C119">
        <v>0.414020547699231</v>
      </c>
    </row>
    <row r="120" spans="1:18">
      <c r="B120" t="s">
        <v>38</v>
      </c>
      <c r="C120" t="s">
        <v>44</v>
      </c>
      <c r="D120" t="s">
        <v>149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</row>
    <row r="121" spans="1:18">
      <c r="B121" t="s">
        <v>39</v>
      </c>
      <c r="C121">
        <v>0</v>
      </c>
      <c r="D121">
        <v>13.1884338620033</v>
      </c>
      <c r="E121">
        <v>8.8932031684062</v>
      </c>
      <c r="F121">
        <v>8.71929838281808</v>
      </c>
      <c r="G121">
        <v>8.43608011578588</v>
      </c>
      <c r="H121">
        <v>8.07037304146627</v>
      </c>
      <c r="I121">
        <v>7.64074683767848</v>
      </c>
      <c r="J121">
        <v>7.16043579772997</v>
      </c>
      <c r="K121">
        <v>6.6390855441042</v>
      </c>
      <c r="L121">
        <v>6.08381242380066</v>
      </c>
      <c r="M121">
        <v>5.49989904231513</v>
      </c>
      <c r="N121">
        <v>4.89128019087681</v>
      </c>
      <c r="O121">
        <v>4.26086100209722</v>
      </c>
      <c r="P121">
        <v>2.96802414754063</v>
      </c>
      <c r="Q121">
        <v>1.54533169921985</v>
      </c>
      <c r="R121">
        <v>-1.33226762955019e-15</v>
      </c>
    </row>
    <row r="122" spans="1:18">
      <c r="B122" t="s">
        <v>40</v>
      </c>
      <c r="C122">
        <v>0</v>
      </c>
      <c r="D122">
        <v>13.2488106361216</v>
      </c>
      <c r="E122">
        <v>0.642945808171421</v>
      </c>
      <c r="F122">
        <v>0.513308628895082</v>
      </c>
      <c r="G122">
        <v>0.417204437492026</v>
      </c>
      <c r="H122">
        <v>0.343298745984673</v>
      </c>
      <c r="I122">
        <v>0.284815707872194</v>
      </c>
      <c r="J122">
        <v>0.237438679569324</v>
      </c>
      <c r="K122">
        <v>0.198306837874491</v>
      </c>
      <c r="L122">
        <v>0.165429108423009</v>
      </c>
      <c r="M122">
        <v>0.137381622559182</v>
      </c>
      <c r="N122">
        <v>0.113138987520027</v>
      </c>
      <c r="O122">
        <v>0.0919356359132556</v>
      </c>
      <c r="P122">
        <v>0.176538480286484</v>
      </c>
      <c r="Q122">
        <v>0.0969862318341697</v>
      </c>
      <c r="R122">
        <v>0.0262120229639215</v>
      </c>
    </row>
    <row r="123" spans="1:18">
      <c r="B123" t="s">
        <v>41</v>
      </c>
      <c r="C123">
        <v>0</v>
      </c>
      <c r="D123">
        <v>0.0603767741183394</v>
      </c>
      <c r="E123">
        <v>4.93817650176852</v>
      </c>
      <c r="F123">
        <v>0.687213414483207</v>
      </c>
      <c r="G123">
        <v>0.700422704524227</v>
      </c>
      <c r="H123">
        <v>0.709005820304282</v>
      </c>
      <c r="I123">
        <v>0.714441911659988</v>
      </c>
      <c r="J123">
        <v>0.717749719517829</v>
      </c>
      <c r="K123">
        <v>0.719657091500257</v>
      </c>
      <c r="L123">
        <v>0.720702228726554</v>
      </c>
      <c r="M123">
        <v>0.721295004044716</v>
      </c>
      <c r="N123">
        <v>0.721757838958338</v>
      </c>
      <c r="O123">
        <v>0.722354824692848</v>
      </c>
      <c r="P123">
        <v>1.46937533484307</v>
      </c>
      <c r="Q123">
        <v>1.51967868015495</v>
      </c>
      <c r="R123">
        <v>1.57154372218377</v>
      </c>
    </row>
    <row r="124" spans="1:18">
      <c r="B124" t="s">
        <v>42</v>
      </c>
      <c r="C124">
        <v>0</v>
      </c>
      <c r="D124">
        <v>1</v>
      </c>
      <c r="E124">
        <v>0.67431836573318</v>
      </c>
      <c r="F124">
        <v>0.661132206754201</v>
      </c>
      <c r="G124">
        <v>0.639657460776351</v>
      </c>
      <c r="H124">
        <v>0.61192808228106</v>
      </c>
      <c r="I124">
        <v>0.57935209878801</v>
      </c>
      <c r="J124">
        <v>0.54293298754446</v>
      </c>
      <c r="K124">
        <v>0.503402118369174</v>
      </c>
      <c r="L124">
        <v>0.46129908126002</v>
      </c>
      <c r="M124">
        <v>0.417024424572555</v>
      </c>
      <c r="N124">
        <v>0.370876499973882</v>
      </c>
      <c r="O124">
        <v>0.323075586281175</v>
      </c>
      <c r="P124">
        <v>0.225047505912866</v>
      </c>
      <c r="Q124">
        <v>0.117173253123864</v>
      </c>
      <c r="R124">
        <v>-1.01017880022019e-16</v>
      </c>
    </row>
    <row r="127" spans="1:18">
      <c r="A127" t="s">
        <v>150</v>
      </c>
      <c r="B127" t="s">
        <v>151</v>
      </c>
      <c r="C127">
        <v>11.6411575784038</v>
      </c>
    </row>
    <row r="128" spans="1:18">
      <c r="B128" t="s">
        <v>152</v>
      </c>
      <c r="C128">
        <v>19.319784755205</v>
      </c>
    </row>
    <row r="129" spans="1:18">
      <c r="B129" t="s">
        <v>153</v>
      </c>
      <c r="C129">
        <v>20.3853792504311</v>
      </c>
    </row>
    <row r="130" spans="1:18">
      <c r="B130" t="s">
        <v>154</v>
      </c>
      <c r="C130">
        <v>7.29086832402401</v>
      </c>
    </row>
    <row r="131" spans="1:18">
      <c r="B131" t="s">
        <v>155</v>
      </c>
      <c r="C131">
        <v>246.663088930217</v>
      </c>
    </row>
    <row r="132" spans="1:18">
      <c r="B132" t="s">
        <v>156</v>
      </c>
      <c r="C132">
        <v>94.4496920171943</v>
      </c>
    </row>
    <row r="133" spans="1:18">
      <c r="B133" t="s">
        <v>157</v>
      </c>
      <c r="C133">
        <v>0.382909710677932</v>
      </c>
    </row>
    <row r="134" spans="1:18">
      <c r="B134" t="s">
        <v>38</v>
      </c>
      <c r="C134" t="s">
        <v>44</v>
      </c>
      <c r="D134" t="s">
        <v>159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</row>
    <row r="135" spans="1:18">
      <c r="B135" t="s">
        <v>39</v>
      </c>
      <c r="C135">
        <v>0</v>
      </c>
      <c r="D135">
        <v>20.3853792504311</v>
      </c>
      <c r="E135">
        <v>13.5079407068571</v>
      </c>
      <c r="F135">
        <v>12.9827745613747</v>
      </c>
      <c r="G135">
        <v>12.361341956714</v>
      </c>
      <c r="H135">
        <v>11.6692546250293</v>
      </c>
      <c r="I135">
        <v>10.9239918109368</v>
      </c>
      <c r="J135">
        <v>10.1377989579764</v>
      </c>
      <c r="K135">
        <v>9.31941698838854</v>
      </c>
      <c r="L135">
        <v>8.47512692558031</v>
      </c>
      <c r="M135">
        <v>7.60943266803135</v>
      </c>
      <c r="N135">
        <v>6.72553564825886</v>
      </c>
      <c r="O135">
        <v>5.82564277733711</v>
      </c>
      <c r="P135">
        <v>4.00354093921588</v>
      </c>
      <c r="Q135">
        <v>2.05990274628657</v>
      </c>
      <c r="R135">
        <v>-3.10862446895044e-15</v>
      </c>
    </row>
    <row r="136" spans="1:18">
      <c r="B136" t="s">
        <v>40</v>
      </c>
      <c r="C136">
        <v>0</v>
      </c>
      <c r="D136">
        <v>20.587130901678</v>
      </c>
      <c r="E136">
        <v>0.642945808171421</v>
      </c>
      <c r="F136">
        <v>0.513308628895082</v>
      </c>
      <c r="G136">
        <v>0.417204437492026</v>
      </c>
      <c r="H136">
        <v>0.343298745984673</v>
      </c>
      <c r="I136">
        <v>0.284815707872194</v>
      </c>
      <c r="J136">
        <v>0.237438679569324</v>
      </c>
      <c r="K136">
        <v>0.198306837874491</v>
      </c>
      <c r="L136">
        <v>0.165429108423009</v>
      </c>
      <c r="M136">
        <v>0.137381622559182</v>
      </c>
      <c r="N136">
        <v>0.113138987520027</v>
      </c>
      <c r="O136">
        <v>0.0919356359132556</v>
      </c>
      <c r="P136">
        <v>0.176538480286484</v>
      </c>
      <c r="Q136">
        <v>0.0969862318341696</v>
      </c>
      <c r="R136">
        <v>0.0262120229639215</v>
      </c>
    </row>
    <row r="137" spans="1:18">
      <c r="B137" t="s">
        <v>41</v>
      </c>
      <c r="C137">
        <v>0</v>
      </c>
      <c r="D137">
        <v>0.201751651246854</v>
      </c>
      <c r="E137">
        <v>7.52038435174545</v>
      </c>
      <c r="F137">
        <v>1.03847477437749</v>
      </c>
      <c r="G137">
        <v>1.03863704215274</v>
      </c>
      <c r="H137">
        <v>1.03538607766935</v>
      </c>
      <c r="I137">
        <v>1.03007852196467</v>
      </c>
      <c r="J137">
        <v>1.02363153252981</v>
      </c>
      <c r="K137">
        <v>1.01668880746231</v>
      </c>
      <c r="L137">
        <v>1.00971917123125</v>
      </c>
      <c r="M137">
        <v>1.00307588010814</v>
      </c>
      <c r="N137">
        <v>0.997036007292515</v>
      </c>
      <c r="O137">
        <v>0.99182850683501</v>
      </c>
      <c r="P137">
        <v>1.99864031840771</v>
      </c>
      <c r="Q137">
        <v>2.04062442476347</v>
      </c>
      <c r="R137">
        <v>2.0861147692505</v>
      </c>
    </row>
    <row r="138" spans="1:18">
      <c r="B138" t="s">
        <v>42</v>
      </c>
      <c r="C138">
        <v>0</v>
      </c>
      <c r="D138">
        <v>1</v>
      </c>
      <c r="E138">
        <v>0.662628864585456</v>
      </c>
      <c r="F138">
        <v>0.636866962438294</v>
      </c>
      <c r="G138">
        <v>0.606382731704761</v>
      </c>
      <c r="H138">
        <v>0.572432549901298</v>
      </c>
      <c r="I138">
        <v>0.535873857274733</v>
      </c>
      <c r="J138">
        <v>0.497307351187099</v>
      </c>
      <c r="K138">
        <v>0.457161815529698</v>
      </c>
      <c r="L138">
        <v>0.41574536443324</v>
      </c>
      <c r="M138">
        <v>0.373278935581756</v>
      </c>
      <c r="N138">
        <v>0.329919574496835</v>
      </c>
      <c r="O138">
        <v>0.285775540683841</v>
      </c>
      <c r="P138">
        <v>0.196392762186713</v>
      </c>
      <c r="Q138">
        <v>0.101048046297349</v>
      </c>
      <c r="R138">
        <v>-1.52492844541251e-16</v>
      </c>
    </row>
    <row r="141" spans="1:18">
      <c r="A141" t="s">
        <v>160</v>
      </c>
      <c r="B141" t="s">
        <v>161</v>
      </c>
      <c r="C141">
        <v>9.29495144211738</v>
      </c>
    </row>
    <row r="142" spans="1:18">
      <c r="B142" t="s">
        <v>162</v>
      </c>
      <c r="C142">
        <v>20.5729015662637</v>
      </c>
    </row>
    <row r="143" spans="1:18">
      <c r="B143" t="s">
        <v>163</v>
      </c>
      <c r="C143">
        <v>12.9031749155017</v>
      </c>
    </row>
    <row r="144" spans="1:18">
      <c r="B144" t="s">
        <v>164</v>
      </c>
      <c r="C144">
        <v>4.22438204469479</v>
      </c>
    </row>
    <row r="145" spans="1:17">
      <c r="B145" t="s">
        <v>165</v>
      </c>
      <c r="C145">
        <v>120.644685459941</v>
      </c>
    </row>
    <row r="146" spans="1:17">
      <c r="B146" t="s">
        <v>166</v>
      </c>
      <c r="C146">
        <v>46.5141213559599</v>
      </c>
    </row>
    <row r="147" spans="1:17">
      <c r="B147" t="s">
        <v>167</v>
      </c>
      <c r="C147">
        <v>0.385546376772681</v>
      </c>
    </row>
    <row r="148" spans="1:17">
      <c r="B148" t="s">
        <v>38</v>
      </c>
      <c r="C148" t="s">
        <v>44</v>
      </c>
      <c r="D148" t="s">
        <v>169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39</v>
      </c>
      <c r="C149">
        <v>0</v>
      </c>
      <c r="D149">
        <v>12.9031749155017</v>
      </c>
      <c r="E149">
        <v>8.06776497066497</v>
      </c>
      <c r="F149">
        <v>7.83623174471321</v>
      </c>
      <c r="G149">
        <v>7.52040125790921</v>
      </c>
      <c r="H149">
        <v>7.13900982525642</v>
      </c>
      <c r="I149">
        <v>6.7054428535285</v>
      </c>
      <c r="J149">
        <v>6.22948421916211</v>
      </c>
      <c r="K149">
        <v>5.71837792114955</v>
      </c>
      <c r="L149">
        <v>5.17752556498051</v>
      </c>
      <c r="M149">
        <v>4.61097401186747</v>
      </c>
      <c r="N149">
        <v>4.02173509483293</v>
      </c>
      <c r="O149">
        <v>2.80977914736559</v>
      </c>
      <c r="P149">
        <v>1.46669628153492</v>
      </c>
      <c r="Q149">
        <v>1.77635683940025e-15</v>
      </c>
    </row>
    <row r="150" spans="1:17">
      <c r="B150" t="s">
        <v>40</v>
      </c>
      <c r="C150">
        <v>0</v>
      </c>
      <c r="D150">
        <v>12.9606479341456</v>
      </c>
      <c r="E150">
        <v>0.513308628895082</v>
      </c>
      <c r="F150">
        <v>0.417204437492026</v>
      </c>
      <c r="G150">
        <v>0.343298745984673</v>
      </c>
      <c r="H150">
        <v>0.284815707872194</v>
      </c>
      <c r="I150">
        <v>0.237438679569324</v>
      </c>
      <c r="J150">
        <v>0.198306837874491</v>
      </c>
      <c r="K150">
        <v>0.165429108423009</v>
      </c>
      <c r="L150">
        <v>0.137381622559182</v>
      </c>
      <c r="M150">
        <v>0.113138987520027</v>
      </c>
      <c r="N150">
        <v>0.0919356359132556</v>
      </c>
      <c r="O150">
        <v>0.176538480286484</v>
      </c>
      <c r="P150">
        <v>0.0969862318341697</v>
      </c>
      <c r="Q150">
        <v>0.0262120229639215</v>
      </c>
    </row>
    <row r="151" spans="1:17">
      <c r="B151" t="s">
        <v>41</v>
      </c>
      <c r="C151">
        <v>0</v>
      </c>
      <c r="D151">
        <v>0.0574730186438843</v>
      </c>
      <c r="E151">
        <v>5.34871857373179</v>
      </c>
      <c r="F151">
        <v>0.648737663443779</v>
      </c>
      <c r="G151">
        <v>0.659129232788677</v>
      </c>
      <c r="H151">
        <v>0.666207140524977</v>
      </c>
      <c r="I151">
        <v>0.671005651297247</v>
      </c>
      <c r="J151">
        <v>0.674265472240883</v>
      </c>
      <c r="K151">
        <v>0.676535406435572</v>
      </c>
      <c r="L151">
        <v>0.678233978728221</v>
      </c>
      <c r="M151">
        <v>0.679690540633068</v>
      </c>
      <c r="N151">
        <v>0.681174552947789</v>
      </c>
      <c r="O151">
        <v>1.38849442775383</v>
      </c>
      <c r="P151">
        <v>1.44006909766484</v>
      </c>
      <c r="Q151">
        <v>1.49290830449884</v>
      </c>
    </row>
    <row r="152" spans="1:17">
      <c r="B152" t="s">
        <v>42</v>
      </c>
      <c r="C152">
        <v>0</v>
      </c>
      <c r="D152">
        <v>1</v>
      </c>
      <c r="E152">
        <v>0.625254251259702</v>
      </c>
      <c r="F152">
        <v>0.607310355476844</v>
      </c>
      <c r="G152">
        <v>0.582833396211216</v>
      </c>
      <c r="H152">
        <v>0.553275443602623</v>
      </c>
      <c r="I152">
        <v>0.519673870767472</v>
      </c>
      <c r="J152">
        <v>0.482786931120193</v>
      </c>
      <c r="K152">
        <v>0.443176036796926</v>
      </c>
      <c r="L152">
        <v>0.401259813874205</v>
      </c>
      <c r="M152">
        <v>0.357351895332978</v>
      </c>
      <c r="N152">
        <v>0.311685699153104</v>
      </c>
      <c r="O152">
        <v>0.217758742771902</v>
      </c>
      <c r="P152">
        <v>0.113669410136636</v>
      </c>
      <c r="Q152">
        <v>1.37668198023586e-16</v>
      </c>
    </row>
    <row r="155" spans="1:17">
      <c r="A155" t="s">
        <v>170</v>
      </c>
      <c r="B155" t="s">
        <v>171</v>
      </c>
      <c r="C155">
        <v>11.8381921711993</v>
      </c>
    </row>
    <row r="156" spans="1:17">
      <c r="B156" t="s">
        <v>172</v>
      </c>
      <c r="C156">
        <v>19.193683570327</v>
      </c>
    </row>
    <row r="157" spans="1:17">
      <c r="B157" t="s">
        <v>173</v>
      </c>
      <c r="C157">
        <v>20.0565828639233</v>
      </c>
    </row>
    <row r="158" spans="1:17">
      <c r="B158" t="s">
        <v>174</v>
      </c>
      <c r="C158">
        <v>7.12375605632754</v>
      </c>
    </row>
    <row r="159" spans="1:17">
      <c r="B159" t="s">
        <v>175</v>
      </c>
      <c r="C159">
        <v>231.653532078314</v>
      </c>
    </row>
    <row r="160" spans="1:17">
      <c r="B160" t="s">
        <v>176</v>
      </c>
      <c r="C160">
        <v>84.6444772527327</v>
      </c>
    </row>
    <row r="161" spans="1:17">
      <c r="B161" t="s">
        <v>177</v>
      </c>
      <c r="C161">
        <v>0.365392560576704</v>
      </c>
    </row>
    <row r="162" spans="1:17">
      <c r="B162" t="s">
        <v>38</v>
      </c>
      <c r="C162" t="s">
        <v>44</v>
      </c>
      <c r="D162" t="s">
        <v>179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</row>
    <row r="163" spans="1:17">
      <c r="B163" t="s">
        <v>39</v>
      </c>
      <c r="C163">
        <v>0</v>
      </c>
      <c r="D163">
        <v>20.0565828639233</v>
      </c>
      <c r="E163">
        <v>12.3563581534852</v>
      </c>
      <c r="F163">
        <v>11.784618100536</v>
      </c>
      <c r="G163">
        <v>11.1404845839689</v>
      </c>
      <c r="H163">
        <v>10.4415970616208</v>
      </c>
      <c r="I163">
        <v>9.70034626498265</v>
      </c>
      <c r="J163">
        <v>8.92560604047553</v>
      </c>
      <c r="K163">
        <v>8.12378014243819</v>
      </c>
      <c r="L163">
        <v>7.299486881823</v>
      </c>
      <c r="M163">
        <v>6.45603544076527</v>
      </c>
      <c r="N163">
        <v>5.59573531738536</v>
      </c>
      <c r="O163">
        <v>3.85139637881867</v>
      </c>
      <c r="P163">
        <v>1.98429877117147</v>
      </c>
      <c r="Q163">
        <v>5.99520433297585e-15</v>
      </c>
    </row>
    <row r="164" spans="1:17">
      <c r="B164" t="s">
        <v>40</v>
      </c>
      <c r="C164">
        <v>0</v>
      </c>
      <c r="D164">
        <v>20.2496876961522</v>
      </c>
      <c r="E164">
        <v>0.513308628895082</v>
      </c>
      <c r="F164">
        <v>0.417204437492026</v>
      </c>
      <c r="G164">
        <v>0.343298745984673</v>
      </c>
      <c r="H164">
        <v>0.284815707872194</v>
      </c>
      <c r="I164">
        <v>0.237438679569324</v>
      </c>
      <c r="J164">
        <v>0.198306837874491</v>
      </c>
      <c r="K164">
        <v>0.165429108423009</v>
      </c>
      <c r="L164">
        <v>0.137381622559182</v>
      </c>
      <c r="M164">
        <v>0.113138987520027</v>
      </c>
      <c r="N164">
        <v>0.0919356359132556</v>
      </c>
      <c r="O164">
        <v>0.176538480286484</v>
      </c>
      <c r="P164">
        <v>0.0969862318341696</v>
      </c>
      <c r="Q164">
        <v>0.0262120229639215</v>
      </c>
    </row>
    <row r="165" spans="1:17">
      <c r="B165" t="s">
        <v>41</v>
      </c>
      <c r="C165">
        <v>0</v>
      </c>
      <c r="D165">
        <v>0.193104832228902</v>
      </c>
      <c r="E165">
        <v>8.21353333933317</v>
      </c>
      <c r="F165">
        <v>0.988944490441162</v>
      </c>
      <c r="G165">
        <v>0.987432262551773</v>
      </c>
      <c r="H165">
        <v>0.983703230220354</v>
      </c>
      <c r="I165">
        <v>0.978689476207458</v>
      </c>
      <c r="J165">
        <v>0.973047062381608</v>
      </c>
      <c r="K165">
        <v>0.967255006460353</v>
      </c>
      <c r="L165">
        <v>0.961674883174372</v>
      </c>
      <c r="M165">
        <v>0.956590428577758</v>
      </c>
      <c r="N165">
        <v>0.952235759293165</v>
      </c>
      <c r="O165">
        <v>1.92087741885317</v>
      </c>
      <c r="P165">
        <v>1.96408383948137</v>
      </c>
      <c r="Q165">
        <v>2.01051079413538</v>
      </c>
    </row>
    <row r="166" spans="1:17">
      <c r="B166" t="s">
        <v>42</v>
      </c>
      <c r="C166">
        <v>0</v>
      </c>
      <c r="D166">
        <v>1</v>
      </c>
      <c r="E166">
        <v>0.6160749434397</v>
      </c>
      <c r="F166">
        <v>0.587568589349963</v>
      </c>
      <c r="G166">
        <v>0.555452773762766</v>
      </c>
      <c r="H166">
        <v>0.520606981381788</v>
      </c>
      <c r="I166">
        <v>0.48364900096871</v>
      </c>
      <c r="J166">
        <v>0.44502127311679</v>
      </c>
      <c r="K166">
        <v>0.405043082241632</v>
      </c>
      <c r="L166">
        <v>0.363944692440751</v>
      </c>
      <c r="M166">
        <v>0.321891096034013</v>
      </c>
      <c r="N166">
        <v>0.278997442154051</v>
      </c>
      <c r="O166">
        <v>0.19202654833822</v>
      </c>
      <c r="P166">
        <v>0.0989350371712979</v>
      </c>
      <c r="Q166">
        <v>2.98914544598707e-16</v>
      </c>
    </row>
    <row r="169" spans="1:17">
      <c r="A169" t="s">
        <v>180</v>
      </c>
      <c r="B169" t="s">
        <v>181</v>
      </c>
      <c r="C169">
        <v>9.54082960428112</v>
      </c>
    </row>
    <row r="170" spans="1:17">
      <c r="B170" t="s">
        <v>182</v>
      </c>
      <c r="C170">
        <v>20.4511228901055</v>
      </c>
    </row>
    <row r="171" spans="1:17">
      <c r="B171" t="s">
        <v>183</v>
      </c>
      <c r="C171">
        <v>12.5731132051803</v>
      </c>
    </row>
    <row r="172" spans="1:17">
      <c r="B172" t="s">
        <v>184</v>
      </c>
      <c r="C172">
        <v>4.10536384573262</v>
      </c>
    </row>
    <row r="173" spans="1:17">
      <c r="B173" t="s">
        <v>185</v>
      </c>
      <c r="C173">
        <v>110.643396205586</v>
      </c>
    </row>
    <row r="174" spans="1:17">
      <c r="B174" t="s">
        <v>186</v>
      </c>
      <c r="C174">
        <v>40.1070281235955</v>
      </c>
    </row>
    <row r="175" spans="1:17">
      <c r="B175" t="s">
        <v>187</v>
      </c>
      <c r="C175">
        <v>0.362489127223396</v>
      </c>
    </row>
    <row r="176" spans="1:17">
      <c r="B176" t="s">
        <v>38</v>
      </c>
      <c r="C176" t="s">
        <v>44</v>
      </c>
      <c r="D176" t="s">
        <v>189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39</v>
      </c>
      <c r="C177">
        <v>0</v>
      </c>
      <c r="D177">
        <v>12.5731132051803</v>
      </c>
      <c r="E177">
        <v>7.2967721532826</v>
      </c>
      <c r="F177">
        <v>7.02579700796265</v>
      </c>
      <c r="G177">
        <v>6.68778438766325</v>
      </c>
      <c r="H177">
        <v>6.2962555995166</v>
      </c>
      <c r="I177">
        <v>5.86111885541599</v>
      </c>
      <c r="J177">
        <v>5.38973295518541</v>
      </c>
      <c r="K177">
        <v>4.88760652417356</v>
      </c>
      <c r="L177">
        <v>4.35888721110904</v>
      </c>
      <c r="M177">
        <v>3.80668280753141</v>
      </c>
      <c r="N177">
        <v>2.66746521061568</v>
      </c>
      <c r="O177">
        <v>1.39597735931724</v>
      </c>
      <c r="P177">
        <v>7.54951656745106e-15</v>
      </c>
    </row>
    <row r="178" spans="1:16">
      <c r="B178" t="s">
        <v>40</v>
      </c>
      <c r="C178">
        <v>0</v>
      </c>
      <c r="D178">
        <v>12.6278443666386</v>
      </c>
      <c r="E178">
        <v>0.417204437492026</v>
      </c>
      <c r="F178">
        <v>0.343298745984673</v>
      </c>
      <c r="G178">
        <v>0.284815707872194</v>
      </c>
      <c r="H178">
        <v>0.237438679569324</v>
      </c>
      <c r="I178">
        <v>0.198306837874491</v>
      </c>
      <c r="J178">
        <v>0.165429108423009</v>
      </c>
      <c r="K178">
        <v>0.137381622559182</v>
      </c>
      <c r="L178">
        <v>0.113138987520027</v>
      </c>
      <c r="M178">
        <v>0.0919356359132556</v>
      </c>
      <c r="N178">
        <v>0.176538480286484</v>
      </c>
      <c r="O178">
        <v>0.0969862318341696</v>
      </c>
      <c r="P178">
        <v>0.0262120229639215</v>
      </c>
    </row>
    <row r="179" spans="1:16">
      <c r="B179" t="s">
        <v>41</v>
      </c>
      <c r="C179">
        <v>0</v>
      </c>
      <c r="D179">
        <v>0.0547311614583693</v>
      </c>
      <c r="E179">
        <v>5.69354548938971</v>
      </c>
      <c r="F179">
        <v>0.614273891304617</v>
      </c>
      <c r="G179">
        <v>0.622828328171596</v>
      </c>
      <c r="H179">
        <v>0.628967467715974</v>
      </c>
      <c r="I179">
        <v>0.633443581975103</v>
      </c>
      <c r="J179">
        <v>0.636815008653588</v>
      </c>
      <c r="K179">
        <v>0.639508053571036</v>
      </c>
      <c r="L179">
        <v>0.641858300584538</v>
      </c>
      <c r="M179">
        <v>0.644140039490887</v>
      </c>
      <c r="N179">
        <v>1.31575607720222</v>
      </c>
      <c r="O179">
        <v>1.36847408313261</v>
      </c>
      <c r="P179">
        <v>1.42218938228115</v>
      </c>
    </row>
    <row r="180" spans="1:16">
      <c r="B180" t="s">
        <v>42</v>
      </c>
      <c r="C180">
        <v>0</v>
      </c>
      <c r="D180">
        <v>1</v>
      </c>
      <c r="E180">
        <v>0.580347288233771</v>
      </c>
      <c r="F180">
        <v>0.558795335197327</v>
      </c>
      <c r="G180">
        <v>0.531911570231293</v>
      </c>
      <c r="H180">
        <v>0.500771407746688</v>
      </c>
      <c r="I180">
        <v>0.466162895360008</v>
      </c>
      <c r="J180">
        <v>0.428671313717654</v>
      </c>
      <c r="K180">
        <v>0.388734790215664</v>
      </c>
      <c r="L180">
        <v>0.346683207251576</v>
      </c>
      <c r="M180">
        <v>0.302763742393015</v>
      </c>
      <c r="N180">
        <v>0.212156302666284</v>
      </c>
      <c r="O180">
        <v>0.111028775175752</v>
      </c>
      <c r="P180">
        <v>6.00449263778248e-16</v>
      </c>
    </row>
    <row r="183" spans="1:16">
      <c r="A183" t="s">
        <v>190</v>
      </c>
      <c r="B183" t="s">
        <v>191</v>
      </c>
      <c r="C183">
        <v>12.068839168569</v>
      </c>
    </row>
    <row r="184" spans="1:16">
      <c r="B184" t="s">
        <v>192</v>
      </c>
      <c r="C184">
        <v>19.0487267345058</v>
      </c>
    </row>
    <row r="185" spans="1:16">
      <c r="B185" t="s">
        <v>193</v>
      </c>
      <c r="C185">
        <v>19.6816771350137</v>
      </c>
    </row>
    <row r="186" spans="1:16">
      <c r="B186" t="s">
        <v>194</v>
      </c>
      <c r="C186">
        <v>6.96934932736347</v>
      </c>
    </row>
    <row r="187" spans="1:16">
      <c r="B187" t="s">
        <v>195</v>
      </c>
      <c r="C187">
        <v>216.498448485151</v>
      </c>
    </row>
    <row r="188" spans="1:16">
      <c r="B188" t="s">
        <v>196</v>
      </c>
      <c r="C188">
        <v>76.0920738014934</v>
      </c>
    </row>
    <row r="189" spans="1:16">
      <c r="B189" t="s">
        <v>197</v>
      </c>
      <c r="C189">
        <v>0.351467062853858</v>
      </c>
    </row>
    <row r="190" spans="1:16">
      <c r="B190" t="s">
        <v>38</v>
      </c>
      <c r="C190" t="s">
        <v>44</v>
      </c>
      <c r="D190" t="s">
        <v>199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</row>
    <row r="191" spans="1:16">
      <c r="B191" t="s">
        <v>39</v>
      </c>
      <c r="C191">
        <v>0</v>
      </c>
      <c r="D191">
        <v>19.6816771350137</v>
      </c>
      <c r="E191">
        <v>11.2761951966527</v>
      </c>
      <c r="F191">
        <v>10.6743363626277</v>
      </c>
      <c r="G191">
        <v>10.0163319427288</v>
      </c>
      <c r="H191">
        <v>9.3147007500608</v>
      </c>
      <c r="I191">
        <v>8.57843381311892</v>
      </c>
      <c r="J191">
        <v>7.81404308224611</v>
      </c>
      <c r="K191">
        <v>7.02624773108837</v>
      </c>
      <c r="L191">
        <v>6.21845193069665</v>
      </c>
      <c r="M191">
        <v>5.39305561693431</v>
      </c>
      <c r="N191">
        <v>3.71727017894227</v>
      </c>
      <c r="O191">
        <v>1.91764851531436</v>
      </c>
      <c r="P191">
        <v>1.33226762955019e-15</v>
      </c>
    </row>
    <row r="192" spans="1:16">
      <c r="B192" t="s">
        <v>40</v>
      </c>
      <c r="C192">
        <v>0</v>
      </c>
      <c r="D192">
        <v>19.8668509468092</v>
      </c>
      <c r="E192">
        <v>0.417204437492026</v>
      </c>
      <c r="F192">
        <v>0.343298745984673</v>
      </c>
      <c r="G192">
        <v>0.284815707872194</v>
      </c>
      <c r="H192">
        <v>0.237438679569324</v>
      </c>
      <c r="I192">
        <v>0.198306837874491</v>
      </c>
      <c r="J192">
        <v>0.165429108423009</v>
      </c>
      <c r="K192">
        <v>0.137381622559182</v>
      </c>
      <c r="L192">
        <v>0.113138987520027</v>
      </c>
      <c r="M192">
        <v>0.0919356359132556</v>
      </c>
      <c r="N192">
        <v>0.176538480286484</v>
      </c>
      <c r="O192">
        <v>0.0969862318341697</v>
      </c>
      <c r="P192">
        <v>0.0262120229639215</v>
      </c>
    </row>
    <row r="193" spans="1:16">
      <c r="B193" t="s">
        <v>41</v>
      </c>
      <c r="C193">
        <v>0</v>
      </c>
      <c r="D193">
        <v>0.185173811795507</v>
      </c>
      <c r="E193">
        <v>8.82268637585307</v>
      </c>
      <c r="F193">
        <v>0.945157580009702</v>
      </c>
      <c r="G193">
        <v>0.942820127771052</v>
      </c>
      <c r="H193">
        <v>0.939069872237323</v>
      </c>
      <c r="I193">
        <v>0.93457377481637</v>
      </c>
      <c r="J193">
        <v>0.929819839295816</v>
      </c>
      <c r="K193">
        <v>0.925176973716926</v>
      </c>
      <c r="L193">
        <v>0.920934787911743</v>
      </c>
      <c r="M193">
        <v>0.917331949675598</v>
      </c>
      <c r="N193">
        <v>1.85232391827852</v>
      </c>
      <c r="O193">
        <v>1.89660789546208</v>
      </c>
      <c r="P193">
        <v>1.94386053827828</v>
      </c>
    </row>
    <row r="194" spans="1:16">
      <c r="B194" t="s">
        <v>42</v>
      </c>
      <c r="C194">
        <v>0</v>
      </c>
      <c r="D194">
        <v>1</v>
      </c>
      <c r="E194">
        <v>0.572928573073294</v>
      </c>
      <c r="F194">
        <v>0.542348921253159</v>
      </c>
      <c r="G194">
        <v>0.508916586427979</v>
      </c>
      <c r="H194">
        <v>0.473267632944244</v>
      </c>
      <c r="I194">
        <v>0.435858883075461</v>
      </c>
      <c r="J194">
        <v>0.397021200411063</v>
      </c>
      <c r="K194">
        <v>0.356994359926201</v>
      </c>
      <c r="L194">
        <v>0.315951323052344</v>
      </c>
      <c r="M194">
        <v>0.274014027358474</v>
      </c>
      <c r="N194">
        <v>0.188869584306372</v>
      </c>
      <c r="O194">
        <v>0.0974331863163665</v>
      </c>
      <c r="P194">
        <v>6.76907572668227e-17</v>
      </c>
    </row>
    <row r="197" spans="1:16">
      <c r="A197" t="s">
        <v>200</v>
      </c>
      <c r="B197" t="s">
        <v>201</v>
      </c>
      <c r="C197">
        <v>9.8343491125966</v>
      </c>
    </row>
    <row r="198" spans="1:16">
      <c r="B198" t="s">
        <v>202</v>
      </c>
      <c r="C198">
        <v>20.306772760834</v>
      </c>
    </row>
    <row r="199" spans="1:16">
      <c r="B199" t="s">
        <v>203</v>
      </c>
      <c r="C199">
        <v>12.1997521091626</v>
      </c>
    </row>
    <row r="200" spans="1:16">
      <c r="B200" t="s">
        <v>204</v>
      </c>
      <c r="C200">
        <v>3.9953852408988</v>
      </c>
    </row>
    <row r="201" spans="1:16">
      <c r="B201" t="s">
        <v>205</v>
      </c>
      <c r="C201">
        <v>100.647954900592</v>
      </c>
    </row>
    <row r="202" spans="1:16">
      <c r="B202" t="s">
        <v>206</v>
      </c>
      <c r="C202">
        <v>34.587265091074</v>
      </c>
    </row>
    <row r="203" spans="1:16">
      <c r="B203" t="s">
        <v>207</v>
      </c>
      <c r="C203">
        <v>0.343645979943013</v>
      </c>
    </row>
    <row r="204" spans="1:16">
      <c r="B204" t="s">
        <v>38</v>
      </c>
      <c r="C204" t="s">
        <v>44</v>
      </c>
      <c r="D204" t="s">
        <v>209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</row>
    <row r="205" spans="1:16">
      <c r="B205" t="s">
        <v>39</v>
      </c>
      <c r="C205">
        <v>0</v>
      </c>
      <c r="D205">
        <v>12.1997521091626</v>
      </c>
      <c r="E205">
        <v>6.56806484135482</v>
      </c>
      <c r="F205">
        <v>6.27019720113906</v>
      </c>
      <c r="G205">
        <v>5.91757270638049</v>
      </c>
      <c r="H205">
        <v>5.52021463538752</v>
      </c>
      <c r="I205">
        <v>5.08558803056784</v>
      </c>
      <c r="J205">
        <v>4.61930055894222</v>
      </c>
      <c r="K205">
        <v>4.12559314318128</v>
      </c>
      <c r="L205">
        <v>3.60766237976288</v>
      </c>
      <c r="M205">
        <v>2.53576058694117</v>
      </c>
      <c r="N205">
        <v>1.33053043788384</v>
      </c>
      <c r="O205">
        <v>4.44089209850063e-16</v>
      </c>
    </row>
    <row r="206" spans="1:16">
      <c r="B206" t="s">
        <v>40</v>
      </c>
      <c r="C206">
        <v>0</v>
      </c>
      <c r="D206">
        <v>12.2518718086251</v>
      </c>
      <c r="E206">
        <v>0.343298745984673</v>
      </c>
      <c r="F206">
        <v>0.284815707872194</v>
      </c>
      <c r="G206">
        <v>0.237438679569324</v>
      </c>
      <c r="H206">
        <v>0.198306837874491</v>
      </c>
      <c r="I206">
        <v>0.165429108423009</v>
      </c>
      <c r="J206">
        <v>0.137381622559182</v>
      </c>
      <c r="K206">
        <v>0.113138987520027</v>
      </c>
      <c r="L206">
        <v>0.0919356359132556</v>
      </c>
      <c r="M206">
        <v>0.176538480286484</v>
      </c>
      <c r="N206">
        <v>0.0969862318341697</v>
      </c>
      <c r="O206">
        <v>0.0262120229639215</v>
      </c>
    </row>
    <row r="207" spans="1:16">
      <c r="B207" t="s">
        <v>41</v>
      </c>
      <c r="C207">
        <v>0</v>
      </c>
      <c r="D207">
        <v>0.05211969946253</v>
      </c>
      <c r="E207">
        <v>5.97498601379247</v>
      </c>
      <c r="F207">
        <v>0.582683348087959</v>
      </c>
      <c r="G207">
        <v>0.590063174327892</v>
      </c>
      <c r="H207">
        <v>0.595664908867458</v>
      </c>
      <c r="I207">
        <v>0.600055713242689</v>
      </c>
      <c r="J207">
        <v>0.603669094184808</v>
      </c>
      <c r="K207">
        <v>0.606846403280964</v>
      </c>
      <c r="L207">
        <v>0.609866399331657</v>
      </c>
      <c r="M207">
        <v>1.2484402731082</v>
      </c>
      <c r="N207">
        <v>1.30221638089149</v>
      </c>
      <c r="O207">
        <v>1.35674246084777</v>
      </c>
    </row>
    <row r="208" spans="1:16">
      <c r="B208" t="s">
        <v>42</v>
      </c>
      <c r="C208">
        <v>0</v>
      </c>
      <c r="D208">
        <v>1</v>
      </c>
      <c r="E208">
        <v>0.538376909840806</v>
      </c>
      <c r="F208">
        <v>0.513961033390984</v>
      </c>
      <c r="G208">
        <v>0.485056798976768</v>
      </c>
      <c r="H208">
        <v>0.452485803481332</v>
      </c>
      <c r="I208">
        <v>0.41685994805979</v>
      </c>
      <c r="J208">
        <v>0.378638886889587</v>
      </c>
      <c r="K208">
        <v>0.338170243646406</v>
      </c>
      <c r="L208">
        <v>0.295716039758984</v>
      </c>
      <c r="M208">
        <v>0.207853451795687</v>
      </c>
      <c r="N208">
        <v>0.109062087981653</v>
      </c>
      <c r="O208">
        <v>3.64014945448383e-17</v>
      </c>
    </row>
    <row r="211" spans="1:15">
      <c r="A211" t="s">
        <v>210</v>
      </c>
      <c r="B211" t="s">
        <v>211</v>
      </c>
      <c r="C211">
        <v>12.3371690259327</v>
      </c>
    </row>
    <row r="212" spans="1:15">
      <c r="B212" t="s">
        <v>212</v>
      </c>
      <c r="C212">
        <v>18.8857766031553</v>
      </c>
    </row>
    <row r="213" spans="1:15">
      <c r="B213" t="s">
        <v>213</v>
      </c>
      <c r="C213">
        <v>19.2601516179807</v>
      </c>
    </row>
    <row r="214" spans="1:15">
      <c r="B214" t="s">
        <v>214</v>
      </c>
      <c r="C214">
        <v>6.82648212091299</v>
      </c>
    </row>
    <row r="215" spans="1:15">
      <c r="B215" t="s">
        <v>215</v>
      </c>
      <c r="C215">
        <v>201.268584407898</v>
      </c>
    </row>
    <row r="216" spans="1:15">
      <c r="B216" t="s">
        <v>216</v>
      </c>
      <c r="C216">
        <v>68.524386949171</v>
      </c>
    </row>
    <row r="217" spans="1:15">
      <c r="B217" t="s">
        <v>217</v>
      </c>
      <c r="C217">
        <v>0.340462408233056</v>
      </c>
    </row>
    <row r="218" spans="1:15">
      <c r="B218" t="s">
        <v>38</v>
      </c>
      <c r="C218" t="s">
        <v>44</v>
      </c>
      <c r="D218" t="s">
        <v>219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</row>
    <row r="219" spans="1:15">
      <c r="B219" t="s">
        <v>39</v>
      </c>
      <c r="C219">
        <v>0</v>
      </c>
      <c r="D219">
        <v>19.2601516179807</v>
      </c>
      <c r="E219">
        <v>10.2509705372989</v>
      </c>
      <c r="F219">
        <v>9.63009702902437</v>
      </c>
      <c r="G219">
        <v>8.96444921152779</v>
      </c>
      <c r="H219">
        <v>8.26312454058083</v>
      </c>
      <c r="I219">
        <v>7.53273323246101</v>
      </c>
      <c r="J219">
        <v>6.77808606647871</v>
      </c>
      <c r="K219">
        <v>6.00267348465802</v>
      </c>
      <c r="L219">
        <v>5.20897756036266</v>
      </c>
      <c r="M219">
        <v>3.59545388380446</v>
      </c>
      <c r="N219">
        <v>1.85711532160589</v>
      </c>
      <c r="O219">
        <v>-3.10862446895044e-15</v>
      </c>
    </row>
    <row r="220" spans="1:15">
      <c r="B220" t="s">
        <v>40</v>
      </c>
      <c r="C220">
        <v>0</v>
      </c>
      <c r="D220">
        <v>19.4379802731356</v>
      </c>
      <c r="E220">
        <v>0.343298745984673</v>
      </c>
      <c r="F220">
        <v>0.284815707872194</v>
      </c>
      <c r="G220">
        <v>0.237438679569324</v>
      </c>
      <c r="H220">
        <v>0.198306837874491</v>
      </c>
      <c r="I220">
        <v>0.165429108423009</v>
      </c>
      <c r="J220">
        <v>0.137381622559182</v>
      </c>
      <c r="K220">
        <v>0.113138987520027</v>
      </c>
      <c r="L220">
        <v>0.0919356359132556</v>
      </c>
      <c r="M220">
        <v>0.176538480286484</v>
      </c>
      <c r="N220">
        <v>0.0969862318341696</v>
      </c>
      <c r="O220">
        <v>0.0262120229639215</v>
      </c>
    </row>
    <row r="221" spans="1:15">
      <c r="B221" t="s">
        <v>41</v>
      </c>
      <c r="C221">
        <v>0</v>
      </c>
      <c r="D221">
        <v>0.177828655154918</v>
      </c>
      <c r="E221">
        <v>9.3524798266664</v>
      </c>
      <c r="F221">
        <v>0.905689216146752</v>
      </c>
      <c r="G221">
        <v>0.903086497065902</v>
      </c>
      <c r="H221">
        <v>0.899631508821449</v>
      </c>
      <c r="I221">
        <v>0.895820416542834</v>
      </c>
      <c r="J221">
        <v>0.892028788541482</v>
      </c>
      <c r="K221">
        <v>0.888551569340713</v>
      </c>
      <c r="L221">
        <v>0.885631560208619</v>
      </c>
      <c r="M221">
        <v>1.79006215684468</v>
      </c>
      <c r="N221">
        <v>1.83532479403274</v>
      </c>
      <c r="O221">
        <v>1.88332734456981</v>
      </c>
    </row>
    <row r="222" spans="1:15">
      <c r="B222" t="s">
        <v>42</v>
      </c>
      <c r="C222">
        <v>0</v>
      </c>
      <c r="D222">
        <v>1</v>
      </c>
      <c r="E222">
        <v>0.532237271057044</v>
      </c>
      <c r="F222">
        <v>0.500001101758411</v>
      </c>
      <c r="G222">
        <v>0.465440220271105</v>
      </c>
      <c r="H222">
        <v>0.429026972605275</v>
      </c>
      <c r="I222">
        <v>0.391104565627027</v>
      </c>
      <c r="J222">
        <v>0.351922778227296</v>
      </c>
      <c r="K222">
        <v>0.311662836498863</v>
      </c>
      <c r="L222">
        <v>0.270453611356814</v>
      </c>
      <c r="M222">
        <v>0.186678379024174</v>
      </c>
      <c r="N222">
        <v>0.0964226740495721</v>
      </c>
      <c r="O222">
        <v>-1.61401869030373e-16</v>
      </c>
    </row>
    <row r="225" spans="1:14">
      <c r="A225" t="s">
        <v>220</v>
      </c>
      <c r="B225" t="s">
        <v>221</v>
      </c>
      <c r="C225">
        <v>10.1749322539477</v>
      </c>
    </row>
    <row r="226" spans="1:14">
      <c r="B226" t="s">
        <v>222</v>
      </c>
      <c r="C226">
        <v>20.1377833019953</v>
      </c>
    </row>
    <row r="227" spans="1:14">
      <c r="B227" t="s">
        <v>223</v>
      </c>
      <c r="C227">
        <v>11.7927954570753</v>
      </c>
    </row>
    <row r="228" spans="1:14">
      <c r="B228" t="s">
        <v>224</v>
      </c>
      <c r="C228">
        <v>3.89054630196732</v>
      </c>
    </row>
    <row r="229" spans="1:14">
      <c r="B229" t="s">
        <v>225</v>
      </c>
      <c r="C229">
        <v>90.8045250194797</v>
      </c>
    </row>
    <row r="230" spans="1:14">
      <c r="B230" t="s">
        <v>226</v>
      </c>
      <c r="C230">
        <v>29.808177075278</v>
      </c>
    </row>
    <row r="231" spans="1:14">
      <c r="B231" t="s">
        <v>227</v>
      </c>
      <c r="C231">
        <v>0.32826752927658</v>
      </c>
    </row>
    <row r="232" spans="1:14">
      <c r="B232" t="s">
        <v>38</v>
      </c>
      <c r="C232" t="s">
        <v>44</v>
      </c>
      <c r="D232" t="s">
        <v>229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</row>
    <row r="233" spans="1:14">
      <c r="B233" t="s">
        <v>39</v>
      </c>
      <c r="C233">
        <v>0</v>
      </c>
      <c r="D233">
        <v>11.7927954570753</v>
      </c>
      <c r="E233">
        <v>5.87841260718957</v>
      </c>
      <c r="F233">
        <v>5.56228852068062</v>
      </c>
      <c r="G233">
        <v>5.20037478941136</v>
      </c>
      <c r="H233">
        <v>4.80023613367436</v>
      </c>
      <c r="I233">
        <v>4.36757314240595</v>
      </c>
      <c r="J233">
        <v>3.90671424884862</v>
      </c>
      <c r="K233">
        <v>3.42093936718685</v>
      </c>
      <c r="L233">
        <v>2.41219395421692</v>
      </c>
      <c r="M233">
        <v>1.26912746296872</v>
      </c>
      <c r="N233">
        <v>4.44089209850063e-15</v>
      </c>
    </row>
    <row r="234" spans="1:14">
      <c r="B234" t="s">
        <v>40</v>
      </c>
      <c r="C234">
        <v>0</v>
      </c>
      <c r="D234">
        <v>11.8424413412463</v>
      </c>
      <c r="E234">
        <v>0.284815707872194</v>
      </c>
      <c r="F234">
        <v>0.237438679569324</v>
      </c>
      <c r="G234">
        <v>0.198306837874491</v>
      </c>
      <c r="H234">
        <v>0.165429108423009</v>
      </c>
      <c r="I234">
        <v>0.137381622559182</v>
      </c>
      <c r="J234">
        <v>0.113138987520027</v>
      </c>
      <c r="K234">
        <v>0.0919356359132556</v>
      </c>
      <c r="L234">
        <v>0.176538480286484</v>
      </c>
      <c r="M234">
        <v>0.0969862318341697</v>
      </c>
      <c r="N234">
        <v>0.0262120229639215</v>
      </c>
    </row>
    <row r="235" spans="1:14">
      <c r="B235" t="s">
        <v>41</v>
      </c>
      <c r="C235">
        <v>0</v>
      </c>
      <c r="D235">
        <v>0.0496458841710066</v>
      </c>
      <c r="E235">
        <v>6.19919855775791</v>
      </c>
      <c r="F235">
        <v>0.553562766078274</v>
      </c>
      <c r="G235">
        <v>0.560220569143754</v>
      </c>
      <c r="H235">
        <v>0.565567764160001</v>
      </c>
      <c r="I235">
        <v>0.570044613827596</v>
      </c>
      <c r="J235">
        <v>0.573997881077354</v>
      </c>
      <c r="K235">
        <v>0.577710517575028</v>
      </c>
      <c r="L235">
        <v>1.18528389325642</v>
      </c>
      <c r="M235">
        <v>1.24005272308237</v>
      </c>
      <c r="N235">
        <v>1.29533948593264</v>
      </c>
    </row>
    <row r="236" spans="1:14">
      <c r="B236" t="s">
        <v>42</v>
      </c>
      <c r="C236">
        <v>0</v>
      </c>
      <c r="D236">
        <v>1</v>
      </c>
      <c r="E236">
        <v>0.498474906020923</v>
      </c>
      <c r="F236">
        <v>0.471668362342657</v>
      </c>
      <c r="G236">
        <v>0.440978969603963</v>
      </c>
      <c r="H236">
        <v>0.407048197447907</v>
      </c>
      <c r="I236">
        <v>0.370359441771336</v>
      </c>
      <c r="J236">
        <v>0.331279743048941</v>
      </c>
      <c r="K236">
        <v>0.290087229922605</v>
      </c>
      <c r="L236">
        <v>0.204548104221521</v>
      </c>
      <c r="M236">
        <v>0.107618882018961</v>
      </c>
      <c r="N236">
        <v>3.76576708606969e-16</v>
      </c>
    </row>
    <row r="239" spans="1:14">
      <c r="A239" t="s">
        <v>230</v>
      </c>
      <c r="B239" t="s">
        <v>231</v>
      </c>
      <c r="C239">
        <v>12.6379630264751</v>
      </c>
    </row>
    <row r="240" spans="1:14">
      <c r="B240" t="s">
        <v>232</v>
      </c>
      <c r="C240">
        <v>18.7034585313562</v>
      </c>
    </row>
    <row r="241" spans="1:14">
      <c r="B241" t="s">
        <v>233</v>
      </c>
      <c r="C241">
        <v>18.8066510046441</v>
      </c>
    </row>
    <row r="242" spans="1:14">
      <c r="B242" t="s">
        <v>234</v>
      </c>
      <c r="C242">
        <v>6.68944910655683</v>
      </c>
    </row>
    <row r="243" spans="1:14">
      <c r="B243" t="s">
        <v>235</v>
      </c>
      <c r="C243">
        <v>186.185844945977</v>
      </c>
    </row>
    <row r="244" spans="1:14">
      <c r="B244" t="s">
        <v>236</v>
      </c>
      <c r="C244">
        <v>61.80825676159</v>
      </c>
    </row>
    <row r="245" spans="1:14">
      <c r="B245" t="s">
        <v>237</v>
      </c>
      <c r="C245">
        <v>0.33197076168451</v>
      </c>
    </row>
    <row r="246" spans="1:14">
      <c r="B246" t="s">
        <v>38</v>
      </c>
      <c r="C246" t="s">
        <v>44</v>
      </c>
      <c r="D246" t="s">
        <v>239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</row>
    <row r="247" spans="1:14">
      <c r="B247" t="s">
        <v>39</v>
      </c>
      <c r="C247">
        <v>0</v>
      </c>
      <c r="D247">
        <v>18.8066510046441</v>
      </c>
      <c r="E247">
        <v>9.27722128265253</v>
      </c>
      <c r="F247">
        <v>8.64444895082556</v>
      </c>
      <c r="G247">
        <v>7.97504857712719</v>
      </c>
      <c r="H247">
        <v>7.275720156526</v>
      </c>
      <c r="I247">
        <v>6.55135816200184</v>
      </c>
      <c r="J247">
        <v>5.80553185531504</v>
      </c>
      <c r="K247">
        <v>5.04079835310149</v>
      </c>
      <c r="L247">
        <v>3.48415888031883</v>
      </c>
      <c r="M247">
        <v>1.80181038890244</v>
      </c>
      <c r="N247">
        <v>1.33226762955019e-15</v>
      </c>
    </row>
    <row r="248" spans="1:14">
      <c r="B248" t="s">
        <v>40</v>
      </c>
      <c r="C248">
        <v>0</v>
      </c>
      <c r="D248">
        <v>18.97774805025</v>
      </c>
      <c r="E248">
        <v>0.284815707872194</v>
      </c>
      <c r="F248">
        <v>0.237438679569324</v>
      </c>
      <c r="G248">
        <v>0.198306837874491</v>
      </c>
      <c r="H248">
        <v>0.165429108423009</v>
      </c>
      <c r="I248">
        <v>0.137381622559182</v>
      </c>
      <c r="J248">
        <v>0.113138987520027</v>
      </c>
      <c r="K248">
        <v>0.0919356359132556</v>
      </c>
      <c r="L248">
        <v>0.176538480286484</v>
      </c>
      <c r="M248">
        <v>0.0969862318341696</v>
      </c>
      <c r="N248">
        <v>0.0262120229639215</v>
      </c>
    </row>
    <row r="249" spans="1:14">
      <c r="B249" t="s">
        <v>41</v>
      </c>
      <c r="C249">
        <v>0</v>
      </c>
      <c r="D249">
        <v>0.17109704560588</v>
      </c>
      <c r="E249">
        <v>9.81424542986381</v>
      </c>
      <c r="F249">
        <v>0.870211011396292</v>
      </c>
      <c r="G249">
        <v>0.867707211572866</v>
      </c>
      <c r="H249">
        <v>0.864757529024198</v>
      </c>
      <c r="I249">
        <v>0.861743617083346</v>
      </c>
      <c r="J249">
        <v>0.858965294206819</v>
      </c>
      <c r="K249">
        <v>0.856669138126811</v>
      </c>
      <c r="L249">
        <v>1.73317795306914</v>
      </c>
      <c r="M249">
        <v>1.77933472325056</v>
      </c>
      <c r="N249">
        <v>1.82802241186636</v>
      </c>
    </row>
    <row r="250" spans="1:14">
      <c r="B250" t="s">
        <v>42</v>
      </c>
      <c r="C250">
        <v>0</v>
      </c>
      <c r="D250">
        <v>1</v>
      </c>
      <c r="E250">
        <v>0.49329470092052</v>
      </c>
      <c r="F250">
        <v>0.45964850141</v>
      </c>
      <c r="G250">
        <v>0.424054690819637</v>
      </c>
      <c r="H250">
        <v>0.386869525825163</v>
      </c>
      <c r="I250">
        <v>0.348353258662801</v>
      </c>
      <c r="J250">
        <v>0.308695676539189</v>
      </c>
      <c r="K250">
        <v>0.268032748194067</v>
      </c>
      <c r="L250">
        <v>0.185262058590785</v>
      </c>
      <c r="M250">
        <v>0.0958070838054843</v>
      </c>
      <c r="N250">
        <v>7.08402378084857e-17</v>
      </c>
    </row>
    <row r="253" spans="1:14">
      <c r="A253" t="s">
        <v>240</v>
      </c>
      <c r="B253" t="s">
        <v>241</v>
      </c>
      <c r="C253">
        <v>10.5690504813177</v>
      </c>
    </row>
    <row r="254" spans="1:14">
      <c r="B254" t="s">
        <v>242</v>
      </c>
      <c r="C254">
        <v>19.9415037211825</v>
      </c>
    </row>
    <row r="255" spans="1:14">
      <c r="B255" t="s">
        <v>243</v>
      </c>
      <c r="C255">
        <v>11.3540075050151</v>
      </c>
    </row>
    <row r="256" spans="1:14">
      <c r="B256" t="s">
        <v>244</v>
      </c>
      <c r="C256">
        <v>3.78951918561437</v>
      </c>
    </row>
    <row r="257" spans="1:13">
      <c r="B257" t="s">
        <v>245</v>
      </c>
      <c r="C257">
        <v>81.1811536608577</v>
      </c>
    </row>
    <row r="258" spans="1:13">
      <c r="B258" t="s">
        <v>246</v>
      </c>
      <c r="C258">
        <v>25.6507170063201</v>
      </c>
    </row>
    <row r="259" spans="1:13">
      <c r="B259" t="s">
        <v>247</v>
      </c>
      <c r="C259">
        <v>0.31596886530436</v>
      </c>
    </row>
    <row r="260" spans="1:13">
      <c r="B260" t="s">
        <v>38</v>
      </c>
      <c r="C260" t="s">
        <v>44</v>
      </c>
      <c r="D260" t="s">
        <v>249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</row>
    <row r="261" spans="1:13">
      <c r="B261" t="s">
        <v>39</v>
      </c>
      <c r="C261">
        <v>0</v>
      </c>
      <c r="D261">
        <v>11.3540075050151</v>
      </c>
      <c r="E261">
        <v>5.22285389879078</v>
      </c>
      <c r="F261">
        <v>4.89480330170113</v>
      </c>
      <c r="G261">
        <v>4.52761405499448</v>
      </c>
      <c r="H261">
        <v>4.12707552418808</v>
      </c>
      <c r="I261">
        <v>3.69759974916685</v>
      </c>
      <c r="J261">
        <v>3.24254624494014</v>
      </c>
      <c r="K261">
        <v>2.2941397459376</v>
      </c>
      <c r="L261">
        <v>1.21046373288411</v>
      </c>
      <c r="M261">
        <v>-1.77635683940025e-15</v>
      </c>
    </row>
    <row r="262" spans="1:13">
      <c r="B262" t="s">
        <v>40</v>
      </c>
      <c r="C262">
        <v>0</v>
      </c>
      <c r="D262">
        <v>11.4012930306247</v>
      </c>
      <c r="E262">
        <v>0.237438679569324</v>
      </c>
      <c r="F262">
        <v>0.198306837874491</v>
      </c>
      <c r="G262">
        <v>0.165429108423009</v>
      </c>
      <c r="H262">
        <v>0.137381622559182</v>
      </c>
      <c r="I262">
        <v>0.113138987520027</v>
      </c>
      <c r="J262">
        <v>0.0919356359132556</v>
      </c>
      <c r="K262">
        <v>0.176538480286484</v>
      </c>
      <c r="L262">
        <v>0.0969862318341696</v>
      </c>
      <c r="M262">
        <v>0.0262120229639215</v>
      </c>
    </row>
    <row r="263" spans="1:13">
      <c r="B263" t="s">
        <v>41</v>
      </c>
      <c r="C263">
        <v>0</v>
      </c>
      <c r="D263">
        <v>0.0472855256096232</v>
      </c>
      <c r="E263">
        <v>6.36859228579362</v>
      </c>
      <c r="F263">
        <v>0.526357434964138</v>
      </c>
      <c r="G263">
        <v>0.532618355129657</v>
      </c>
      <c r="H263">
        <v>0.537920153365587</v>
      </c>
      <c r="I263">
        <v>0.542614762541252</v>
      </c>
      <c r="J263">
        <v>0.546989140139963</v>
      </c>
      <c r="K263">
        <v>1.12494497928902</v>
      </c>
      <c r="L263">
        <v>1.18066224488767</v>
      </c>
      <c r="M263">
        <v>1.23667575584803</v>
      </c>
    </row>
    <row r="264" spans="1:13">
      <c r="B264" t="s">
        <v>42</v>
      </c>
      <c r="C264">
        <v>0</v>
      </c>
      <c r="D264">
        <v>1</v>
      </c>
      <c r="E264">
        <v>0.46000092007019</v>
      </c>
      <c r="F264">
        <v>0.431107985399789</v>
      </c>
      <c r="G264">
        <v>0.398767928680215</v>
      </c>
      <c r="H264">
        <v>0.363490646132226</v>
      </c>
      <c r="I264">
        <v>0.325664726532338</v>
      </c>
      <c r="J264">
        <v>0.285586057919013</v>
      </c>
      <c r="K264">
        <v>0.202055507266864</v>
      </c>
      <c r="L264">
        <v>0.106611144333791</v>
      </c>
      <c r="M264">
        <v>-1.56451969810275e-16</v>
      </c>
    </row>
    <row r="267" spans="1:13">
      <c r="A267" t="s">
        <v>250</v>
      </c>
      <c r="B267" t="s">
        <v>251</v>
      </c>
      <c r="C267">
        <v>12.9775066467729</v>
      </c>
    </row>
    <row r="268" spans="1:13">
      <c r="B268" t="s">
        <v>252</v>
      </c>
      <c r="C268">
        <v>18.5009473043104</v>
      </c>
    </row>
    <row r="269" spans="1:13">
      <c r="B269" t="s">
        <v>253</v>
      </c>
      <c r="C269">
        <v>18.318033205509</v>
      </c>
    </row>
    <row r="270" spans="1:13">
      <c r="B270" t="s">
        <v>254</v>
      </c>
      <c r="C270">
        <v>6.55856617239575</v>
      </c>
    </row>
    <row r="271" spans="1:13">
      <c r="B271" t="s">
        <v>255</v>
      </c>
      <c r="C271">
        <v>171.273610471509</v>
      </c>
    </row>
    <row r="272" spans="1:13">
      <c r="B272" t="s">
        <v>256</v>
      </c>
      <c r="C272">
        <v>55.8012430630338</v>
      </c>
    </row>
    <row r="273" spans="1:13">
      <c r="B273" t="s">
        <v>257</v>
      </c>
      <c r="C273">
        <v>0.325801756087322</v>
      </c>
    </row>
    <row r="274" spans="1:13">
      <c r="B274" t="s">
        <v>38</v>
      </c>
      <c r="C274" t="s">
        <v>44</v>
      </c>
      <c r="D274" t="s">
        <v>259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</row>
    <row r="275" spans="1:13">
      <c r="B275" t="s">
        <v>39</v>
      </c>
      <c r="C275">
        <v>0</v>
      </c>
      <c r="D275">
        <v>18.318033205509</v>
      </c>
      <c r="E275">
        <v>8.34497712983529</v>
      </c>
      <c r="F275">
        <v>7.70545306751831</v>
      </c>
      <c r="G275">
        <v>7.03519480914139</v>
      </c>
      <c r="H275">
        <v>6.33917515229429</v>
      </c>
      <c r="I275">
        <v>5.62103712208335</v>
      </c>
      <c r="J275">
        <v>4.88340806429148</v>
      </c>
      <c r="K275">
        <v>3.38000359842056</v>
      </c>
      <c r="L275">
        <v>1.75005334073597</v>
      </c>
      <c r="M275">
        <v>7.32747196252603e-15</v>
      </c>
    </row>
    <row r="276" spans="1:13">
      <c r="B276" t="s">
        <v>40</v>
      </c>
      <c r="C276">
        <v>0</v>
      </c>
      <c r="D276">
        <v>18.482888606641</v>
      </c>
      <c r="E276">
        <v>0.237438679569324</v>
      </c>
      <c r="F276">
        <v>0.198306837874491</v>
      </c>
      <c r="G276">
        <v>0.165429108423009</v>
      </c>
      <c r="H276">
        <v>0.137381622559182</v>
      </c>
      <c r="I276">
        <v>0.113138987520027</v>
      </c>
      <c r="J276">
        <v>0.0919356359132556</v>
      </c>
      <c r="K276">
        <v>0.176538480286484</v>
      </c>
      <c r="L276">
        <v>0.0969862318341696</v>
      </c>
      <c r="M276">
        <v>0.0262120229639215</v>
      </c>
    </row>
    <row r="277" spans="1:13">
      <c r="B277" t="s">
        <v>41</v>
      </c>
      <c r="C277">
        <v>0</v>
      </c>
      <c r="D277">
        <v>0.164855401131946</v>
      </c>
      <c r="E277">
        <v>10.2104947552431</v>
      </c>
      <c r="F277">
        <v>0.837830900191468</v>
      </c>
      <c r="G277">
        <v>0.835687366799929</v>
      </c>
      <c r="H277">
        <v>0.833401279406284</v>
      </c>
      <c r="I277">
        <v>0.831277017730971</v>
      </c>
      <c r="J277">
        <v>0.829564693705126</v>
      </c>
      <c r="K277">
        <v>1.6799429461574</v>
      </c>
      <c r="L277">
        <v>1.72693648951876</v>
      </c>
      <c r="M277">
        <v>1.77626536369989</v>
      </c>
    </row>
    <row r="278" spans="1:13">
      <c r="B278" t="s">
        <v>42</v>
      </c>
      <c r="C278">
        <v>0</v>
      </c>
      <c r="D278">
        <v>1</v>
      </c>
      <c r="E278">
        <v>0.455560760056139</v>
      </c>
      <c r="F278">
        <v>0.420648493267331</v>
      </c>
      <c r="G278">
        <v>0.384058415563173</v>
      </c>
      <c r="H278">
        <v>0.34606199700456</v>
      </c>
      <c r="I278">
        <v>0.306858114024646</v>
      </c>
      <c r="J278">
        <v>0.266590196092822</v>
      </c>
      <c r="K278">
        <v>0.184517822437621</v>
      </c>
      <c r="L278">
        <v>0.0955371857394415</v>
      </c>
      <c r="M278">
        <v>4.00014121621001e-16</v>
      </c>
    </row>
    <row r="281" spans="1:13">
      <c r="A281" t="s">
        <v>260</v>
      </c>
      <c r="B281" t="s">
        <v>261</v>
      </c>
      <c r="C281">
        <v>11.0196882674033</v>
      </c>
    </row>
    <row r="282" spans="1:13">
      <c r="B282" t="s">
        <v>262</v>
      </c>
      <c r="C282">
        <v>19.7131045990916</v>
      </c>
    </row>
    <row r="283" spans="1:13">
      <c r="B283" t="s">
        <v>263</v>
      </c>
      <c r="C283">
        <v>10.8902721537701</v>
      </c>
    </row>
    <row r="284" spans="1:13">
      <c r="B284" t="s">
        <v>264</v>
      </c>
      <c r="C284">
        <v>3.68942102443942</v>
      </c>
    </row>
    <row r="285" spans="1:13">
      <c r="B285" t="s">
        <v>265</v>
      </c>
      <c r="C285">
        <v>71.8757962148826</v>
      </c>
    </row>
    <row r="286" spans="1:13">
      <c r="B286" t="s">
        <v>266</v>
      </c>
      <c r="C286">
        <v>22.0371269727843</v>
      </c>
    </row>
    <row r="287" spans="1:13">
      <c r="B287" t="s">
        <v>267</v>
      </c>
      <c r="C287">
        <v>0.306600109262112</v>
      </c>
    </row>
    <row r="288" spans="1:13">
      <c r="B288" t="s">
        <v>38</v>
      </c>
      <c r="C288" t="s">
        <v>44</v>
      </c>
      <c r="D288" t="s">
        <v>269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</row>
    <row r="289" spans="1:12">
      <c r="B289" t="s">
        <v>39</v>
      </c>
      <c r="C289">
        <v>0</v>
      </c>
      <c r="D289">
        <v>10.8902721537701</v>
      </c>
      <c r="E289">
        <v>4.60037800850463</v>
      </c>
      <c r="F289">
        <v>4.26493628996923</v>
      </c>
      <c r="G289">
        <v>3.89535043004577</v>
      </c>
      <c r="H289">
        <v>3.49611302557951</v>
      </c>
      <c r="I289">
        <v>3.07066028884095</v>
      </c>
      <c r="J289">
        <v>2.18039174822298</v>
      </c>
      <c r="K289">
        <v>1.15393985344893</v>
      </c>
      <c r="L289">
        <v>3.77475828372553e-15</v>
      </c>
    </row>
    <row r="290" spans="1:12">
      <c r="B290" t="s">
        <v>40</v>
      </c>
      <c r="C290">
        <v>0</v>
      </c>
      <c r="D290">
        <v>10.9353107233532</v>
      </c>
      <c r="E290">
        <v>0.198306837874491</v>
      </c>
      <c r="F290">
        <v>0.165429108423009</v>
      </c>
      <c r="G290">
        <v>0.137381622559182</v>
      </c>
      <c r="H290">
        <v>0.113138987520027</v>
      </c>
      <c r="I290">
        <v>0.0919356359132556</v>
      </c>
      <c r="J290">
        <v>0.176538480286484</v>
      </c>
      <c r="K290">
        <v>0.0969862318341697</v>
      </c>
      <c r="L290">
        <v>0.0262120229639215</v>
      </c>
    </row>
    <row r="291" spans="1:12">
      <c r="B291" t="s">
        <v>41</v>
      </c>
      <c r="C291">
        <v>0</v>
      </c>
      <c r="D291">
        <v>0.0450385695830736</v>
      </c>
      <c r="E291">
        <v>6.48820098313996</v>
      </c>
      <c r="F291">
        <v>0.500870826958407</v>
      </c>
      <c r="G291">
        <v>0.506967482482642</v>
      </c>
      <c r="H291">
        <v>0.512376391986289</v>
      </c>
      <c r="I291">
        <v>0.51738837265181</v>
      </c>
      <c r="J291">
        <v>1.06680702090445</v>
      </c>
      <c r="K291">
        <v>1.12343812660822</v>
      </c>
      <c r="L291">
        <v>1.18015187641285</v>
      </c>
    </row>
    <row r="292" spans="1:12">
      <c r="B292" t="s">
        <v>42</v>
      </c>
      <c r="C292">
        <v>0</v>
      </c>
      <c r="D292">
        <v>1</v>
      </c>
      <c r="E292">
        <v>0.422430031458123</v>
      </c>
      <c r="F292">
        <v>0.391628072260137</v>
      </c>
      <c r="G292">
        <v>0.357690824898002</v>
      </c>
      <c r="H292">
        <v>0.321030822390347</v>
      </c>
      <c r="I292">
        <v>0.281963595168549</v>
      </c>
      <c r="J292">
        <v>0.200214624339591</v>
      </c>
      <c r="K292">
        <v>0.105960607517917</v>
      </c>
      <c r="L292">
        <v>3.46617442652133e-16</v>
      </c>
    </row>
    <row r="295" spans="1:12">
      <c r="A295" t="s">
        <v>270</v>
      </c>
      <c r="B295" t="s">
        <v>271</v>
      </c>
      <c r="C295">
        <v>13.3505925356519</v>
      </c>
    </row>
    <row r="296" spans="1:12">
      <c r="B296" t="s">
        <v>272</v>
      </c>
      <c r="C296">
        <v>18.2752603746532</v>
      </c>
    </row>
    <row r="297" spans="1:12">
      <c r="B297" t="s">
        <v>273</v>
      </c>
      <c r="C297">
        <v>17.8082447035601</v>
      </c>
    </row>
    <row r="298" spans="1:12">
      <c r="B298" t="s">
        <v>274</v>
      </c>
      <c r="C298">
        <v>6.42864790461109</v>
      </c>
    </row>
    <row r="299" spans="1:12">
      <c r="B299" t="s">
        <v>275</v>
      </c>
      <c r="C299">
        <v>156.712553391329</v>
      </c>
    </row>
    <row r="300" spans="1:12">
      <c r="B300" t="s">
        <v>276</v>
      </c>
      <c r="C300">
        <v>50.4451189354559</v>
      </c>
    </row>
    <row r="301" spans="1:12">
      <c r="B301" t="s">
        <v>277</v>
      </c>
      <c r="C301">
        <v>0.321895839508714</v>
      </c>
    </row>
    <row r="302" spans="1:12">
      <c r="B302" t="s">
        <v>38</v>
      </c>
      <c r="C302" t="s">
        <v>44</v>
      </c>
      <c r="D302" t="s">
        <v>279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</row>
    <row r="303" spans="1:12">
      <c r="B303" t="s">
        <v>39</v>
      </c>
      <c r="C303">
        <v>0</v>
      </c>
      <c r="D303">
        <v>17.8082447035601</v>
      </c>
      <c r="E303">
        <v>7.4540641437873</v>
      </c>
      <c r="F303">
        <v>6.81091285319647</v>
      </c>
      <c r="G303">
        <v>6.1413214917427</v>
      </c>
      <c r="H303">
        <v>5.44900186642035</v>
      </c>
      <c r="I303">
        <v>4.73664680937641</v>
      </c>
      <c r="J303">
        <v>3.28288223221051</v>
      </c>
      <c r="K303">
        <v>1.70179159983034</v>
      </c>
      <c r="L303">
        <v>-8.88178419700125e-16</v>
      </c>
    </row>
    <row r="304" spans="1:12">
      <c r="B304" t="s">
        <v>40</v>
      </c>
      <c r="C304">
        <v>0</v>
      </c>
      <c r="D304">
        <v>17.9673922369251</v>
      </c>
      <c r="E304">
        <v>0.198306837874491</v>
      </c>
      <c r="F304">
        <v>0.165429108423009</v>
      </c>
      <c r="G304">
        <v>0.137381622559182</v>
      </c>
      <c r="H304">
        <v>0.113138987520027</v>
      </c>
      <c r="I304">
        <v>0.0919356359132556</v>
      </c>
      <c r="J304">
        <v>0.176538480286484</v>
      </c>
      <c r="K304">
        <v>0.0969862318341696</v>
      </c>
      <c r="L304">
        <v>0.0262120229639215</v>
      </c>
    </row>
    <row r="305" spans="1:12">
      <c r="B305" t="s">
        <v>41</v>
      </c>
      <c r="C305">
        <v>0</v>
      </c>
      <c r="D305">
        <v>0.159147533364993</v>
      </c>
      <c r="E305">
        <v>10.5524873976473</v>
      </c>
      <c r="F305">
        <v>0.808580399013831</v>
      </c>
      <c r="G305">
        <v>0.806972984012958</v>
      </c>
      <c r="H305">
        <v>0.805458612842374</v>
      </c>
      <c r="I305">
        <v>0.804290692957193</v>
      </c>
      <c r="J305">
        <v>1.63030305745238</v>
      </c>
      <c r="K305">
        <v>1.67807686421434</v>
      </c>
      <c r="L305">
        <v>1.72800362279427</v>
      </c>
    </row>
    <row r="306" spans="1:12">
      <c r="B306" t="s">
        <v>42</v>
      </c>
      <c r="C306">
        <v>0</v>
      </c>
      <c r="D306">
        <v>1</v>
      </c>
      <c r="E306">
        <v>0.418573771186845</v>
      </c>
      <c r="F306">
        <v>0.382458404327457</v>
      </c>
      <c r="G306">
        <v>0.344858327924648</v>
      </c>
      <c r="H306">
        <v>0.305981973918577</v>
      </c>
      <c r="I306">
        <v>0.265980554974601</v>
      </c>
      <c r="J306">
        <v>0.184346199575426</v>
      </c>
      <c r="K306">
        <v>0.0955620067086194</v>
      </c>
      <c r="L306">
        <v>-4.98745628491149e-17</v>
      </c>
    </row>
    <row r="309" spans="1:12">
      <c r="A309" t="s">
        <v>280</v>
      </c>
      <c r="B309" t="s">
        <v>281</v>
      </c>
      <c r="C309">
        <v>11.5487487092923</v>
      </c>
    </row>
    <row r="310" spans="1:12">
      <c r="B310" t="s">
        <v>282</v>
      </c>
      <c r="C310">
        <v>19.4482129262573</v>
      </c>
    </row>
    <row r="311" spans="1:12">
      <c r="B311" t="s">
        <v>283</v>
      </c>
      <c r="C311">
        <v>10.3916037348659</v>
      </c>
    </row>
    <row r="312" spans="1:12">
      <c r="B312" t="s">
        <v>284</v>
      </c>
      <c r="C312">
        <v>3.59261439373105</v>
      </c>
    </row>
    <row r="313" spans="1:12">
      <c r="B313" t="s">
        <v>285</v>
      </c>
      <c r="C313">
        <v>62.8692025959389</v>
      </c>
    </row>
    <row r="314" spans="1:12">
      <c r="B314" t="s">
        <v>286</v>
      </c>
      <c r="C314">
        <v>18.8785938899129</v>
      </c>
    </row>
    <row r="315" spans="1:12">
      <c r="B315" t="s">
        <v>287</v>
      </c>
      <c r="C315">
        <v>0.300283654164438</v>
      </c>
    </row>
    <row r="316" spans="1:12">
      <c r="B316" t="s">
        <v>38</v>
      </c>
      <c r="C316" t="s">
        <v>44</v>
      </c>
      <c r="D316" t="s">
        <v>289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</row>
    <row r="317" spans="1:12">
      <c r="B317" t="s">
        <v>39</v>
      </c>
      <c r="C317">
        <v>0</v>
      </c>
      <c r="D317">
        <v>10.3916037348659</v>
      </c>
      <c r="E317">
        <v>4.00428542560384</v>
      </c>
      <c r="F317">
        <v>3.66541339644287</v>
      </c>
      <c r="G317">
        <v>3.29618103416735</v>
      </c>
      <c r="H317">
        <v>2.90010065648981</v>
      </c>
      <c r="I317">
        <v>2.06752146427908</v>
      </c>
      <c r="J317">
        <v>1.09785212927232</v>
      </c>
      <c r="K317">
        <v>2.88657986402541e-15</v>
      </c>
    </row>
    <row r="318" spans="1:12">
      <c r="B318" t="s">
        <v>40</v>
      </c>
      <c r="C318">
        <v>0</v>
      </c>
      <c r="D318">
        <v>10.434441067142</v>
      </c>
      <c r="E318">
        <v>0.165429108423009</v>
      </c>
      <c r="F318">
        <v>0.137381622559182</v>
      </c>
      <c r="G318">
        <v>0.113138987520027</v>
      </c>
      <c r="H318">
        <v>0.0919356359132556</v>
      </c>
      <c r="I318">
        <v>0.176538480286484</v>
      </c>
      <c r="J318">
        <v>0.0969862318341697</v>
      </c>
      <c r="K318">
        <v>0.0262120229639215</v>
      </c>
    </row>
    <row r="319" spans="1:12">
      <c r="B319" t="s">
        <v>41</v>
      </c>
      <c r="C319">
        <v>0</v>
      </c>
      <c r="D319">
        <v>0.0428373322760937</v>
      </c>
      <c r="E319">
        <v>6.55274741768511</v>
      </c>
      <c r="F319">
        <v>0.476253651720143</v>
      </c>
      <c r="G319">
        <v>0.48237134979555</v>
      </c>
      <c r="H319">
        <v>0.488016013590796</v>
      </c>
      <c r="I319">
        <v>1.00911767249721</v>
      </c>
      <c r="J319">
        <v>1.06665556684094</v>
      </c>
      <c r="K319">
        <v>1.12406415223624</v>
      </c>
    </row>
    <row r="320" spans="1:12">
      <c r="B320" t="s">
        <v>42</v>
      </c>
      <c r="C320">
        <v>0</v>
      </c>
      <c r="D320">
        <v>1</v>
      </c>
      <c r="E320">
        <v>0.385338541361874</v>
      </c>
      <c r="F320">
        <v>0.352728365126614</v>
      </c>
      <c r="G320">
        <v>0.317196567369866</v>
      </c>
      <c r="H320">
        <v>0.279081143823776</v>
      </c>
      <c r="I320">
        <v>0.198960768427123</v>
      </c>
      <c r="J320">
        <v>0.105647997872436</v>
      </c>
      <c r="K320">
        <v>2.77780017182559e-16</v>
      </c>
    </row>
    <row r="323" spans="1:11">
      <c r="A323" t="s">
        <v>290</v>
      </c>
      <c r="B323" t="s">
        <v>291</v>
      </c>
      <c r="C323">
        <v>13.7672799963712</v>
      </c>
    </row>
    <row r="324" spans="1:11">
      <c r="B324" t="s">
        <v>292</v>
      </c>
      <c r="C324">
        <v>18.0244178158451</v>
      </c>
    </row>
    <row r="325" spans="1:11">
      <c r="B325" t="s">
        <v>293</v>
      </c>
      <c r="C325">
        <v>17.2701528593903</v>
      </c>
    </row>
    <row r="326" spans="1:11">
      <c r="B326" t="s">
        <v>294</v>
      </c>
      <c r="C326">
        <v>6.30145512218512</v>
      </c>
    </row>
    <row r="327" spans="1:11">
      <c r="B327" t="s">
        <v>295</v>
      </c>
      <c r="C327">
        <v>142.47876108997</v>
      </c>
    </row>
    <row r="328" spans="1:11">
      <c r="B328" t="s">
        <v>296</v>
      </c>
      <c r="C328">
        <v>45.6422479264337</v>
      </c>
    </row>
    <row r="329" spans="1:11">
      <c r="B329" t="s">
        <v>297</v>
      </c>
      <c r="C329">
        <v>0.320344222375799</v>
      </c>
    </row>
    <row r="330" spans="1:11">
      <c r="B330" t="s">
        <v>38</v>
      </c>
      <c r="C330" t="s">
        <v>44</v>
      </c>
      <c r="D330" t="s">
        <v>299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</row>
    <row r="331" spans="1:11">
      <c r="B331" t="s">
        <v>39</v>
      </c>
      <c r="C331">
        <v>0</v>
      </c>
      <c r="D331">
        <v>17.2701528593903</v>
      </c>
      <c r="E331">
        <v>6.59618495154568</v>
      </c>
      <c r="F331">
        <v>5.95189608217205</v>
      </c>
      <c r="G331">
        <v>5.28429503878975</v>
      </c>
      <c r="H331">
        <v>4.59613735029497</v>
      </c>
      <c r="I331">
        <v>3.18989808159582</v>
      </c>
      <c r="J331">
        <v>1.65558573226058</v>
      </c>
      <c r="K331">
        <v>-1.11022302462516e-15</v>
      </c>
    </row>
    <row r="332" spans="1:11">
      <c r="B332" t="s">
        <v>40</v>
      </c>
      <c r="C332">
        <v>0</v>
      </c>
      <c r="D332">
        <v>17.4239907334637</v>
      </c>
      <c r="E332">
        <v>0.165429108423009</v>
      </c>
      <c r="F332">
        <v>0.137381622559182</v>
      </c>
      <c r="G332">
        <v>0.113138987520027</v>
      </c>
      <c r="H332">
        <v>0.0919356359132556</v>
      </c>
      <c r="I332">
        <v>0.176538480286484</v>
      </c>
      <c r="J332">
        <v>0.0969862318341696</v>
      </c>
      <c r="K332">
        <v>0.0262120229639215</v>
      </c>
    </row>
    <row r="333" spans="1:11">
      <c r="B333" t="s">
        <v>41</v>
      </c>
      <c r="C333">
        <v>0</v>
      </c>
      <c r="D333">
        <v>0.153837874073402</v>
      </c>
      <c r="E333">
        <v>10.8393970162676</v>
      </c>
      <c r="F333">
        <v>0.78167049193281</v>
      </c>
      <c r="G333">
        <v>0.780740030902323</v>
      </c>
      <c r="H333">
        <v>0.780093324408039</v>
      </c>
      <c r="I333">
        <v>1.58277774898564</v>
      </c>
      <c r="J333">
        <v>1.63129858116941</v>
      </c>
      <c r="K333">
        <v>1.6817977552245</v>
      </c>
    </row>
    <row r="334" spans="1:11">
      <c r="B334" t="s">
        <v>42</v>
      </c>
      <c r="C334">
        <v>0</v>
      </c>
      <c r="D334">
        <v>1</v>
      </c>
      <c r="E334">
        <v>0.381941318368768</v>
      </c>
      <c r="F334">
        <v>0.3446348234802</v>
      </c>
      <c r="G334">
        <v>0.305978475223311</v>
      </c>
      <c r="H334">
        <v>0.266131827999189</v>
      </c>
      <c r="I334">
        <v>0.184705839465768</v>
      </c>
      <c r="J334">
        <v>0.09586398833525</v>
      </c>
      <c r="K334">
        <v>-6.42856513005034e-17</v>
      </c>
    </row>
    <row r="337" spans="1:10">
      <c r="A337" t="s">
        <v>300</v>
      </c>
      <c r="B337" t="s">
        <v>301</v>
      </c>
      <c r="C337">
        <v>12.1791172581139</v>
      </c>
    </row>
    <row r="338" spans="1:10">
      <c r="B338" t="s">
        <v>302</v>
      </c>
      <c r="C338">
        <v>19.1396514797034</v>
      </c>
    </row>
    <row r="339" spans="1:10">
      <c r="B339" t="s">
        <v>303</v>
      </c>
      <c r="C339">
        <v>9.85366955206833</v>
      </c>
    </row>
    <row r="340" spans="1:10">
      <c r="B340" t="s">
        <v>304</v>
      </c>
      <c r="C340">
        <v>3.49981006658666</v>
      </c>
    </row>
    <row r="341" spans="1:10">
      <c r="B341" t="s">
        <v>305</v>
      </c>
      <c r="C341">
        <v>54.1951825363758</v>
      </c>
    </row>
    <row r="342" spans="1:10">
      <c r="B342" t="s">
        <v>306</v>
      </c>
      <c r="C342">
        <v>16.116236203714</v>
      </c>
    </row>
    <row r="343" spans="1:10">
      <c r="B343" t="s">
        <v>307</v>
      </c>
      <c r="C343">
        <v>0.297373962951353</v>
      </c>
    </row>
    <row r="344" spans="1:10">
      <c r="B344" t="s">
        <v>38</v>
      </c>
      <c r="C344" t="s">
        <v>44</v>
      </c>
      <c r="D344" t="s">
        <v>309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</row>
    <row r="345" spans="1:10">
      <c r="B345" t="s">
        <v>39</v>
      </c>
      <c r="C345">
        <v>0</v>
      </c>
      <c r="D345">
        <v>9.85366955206833</v>
      </c>
      <c r="E345">
        <v>3.43235387381795</v>
      </c>
      <c r="F345">
        <v>3.09353401491234</v>
      </c>
      <c r="G345">
        <v>2.72722486579187</v>
      </c>
      <c r="H345">
        <v>1.95311842931633</v>
      </c>
      <c r="I345">
        <v>1.04100274743549</v>
      </c>
      <c r="J345">
        <v>4.44089209850063e-16</v>
      </c>
    </row>
    <row r="346" spans="1:10">
      <c r="B346" t="s">
        <v>40</v>
      </c>
      <c r="C346">
        <v>0</v>
      </c>
      <c r="D346">
        <v>9.89430890770024</v>
      </c>
      <c r="E346">
        <v>0.137381622559182</v>
      </c>
      <c r="F346">
        <v>0.113138987520027</v>
      </c>
      <c r="G346">
        <v>0.0919356359132556</v>
      </c>
      <c r="H346">
        <v>0.176538480286484</v>
      </c>
      <c r="I346">
        <v>0.0969862318341696</v>
      </c>
      <c r="J346">
        <v>0.0262120229639215</v>
      </c>
    </row>
    <row r="347" spans="1:10">
      <c r="B347" t="s">
        <v>41</v>
      </c>
      <c r="C347">
        <v>0</v>
      </c>
      <c r="D347">
        <v>0.0406393556319079</v>
      </c>
      <c r="E347">
        <v>6.55869730080956</v>
      </c>
      <c r="F347">
        <v>0.451958846425644</v>
      </c>
      <c r="G347">
        <v>0.458244785033722</v>
      </c>
      <c r="H347">
        <v>0.950644916762027</v>
      </c>
      <c r="I347">
        <v>1.00910191371501</v>
      </c>
      <c r="J347">
        <v>1.06721477039941</v>
      </c>
    </row>
    <row r="348" spans="1:10">
      <c r="B348" t="s">
        <v>42</v>
      </c>
      <c r="C348">
        <v>0</v>
      </c>
      <c r="D348">
        <v>1</v>
      </c>
      <c r="E348">
        <v>0.348332553236219</v>
      </c>
      <c r="F348">
        <v>0.313947407974828</v>
      </c>
      <c r="G348">
        <v>0.2767725111321</v>
      </c>
      <c r="H348">
        <v>0.198212292283169</v>
      </c>
      <c r="I348">
        <v>0.105646200325134</v>
      </c>
      <c r="J348">
        <v>4.5068409033145e-17</v>
      </c>
    </row>
    <row r="351" spans="1:10">
      <c r="A351" t="s">
        <v>310</v>
      </c>
      <c r="B351" t="s">
        <v>311</v>
      </c>
      <c r="C351">
        <v>14.2471150177367</v>
      </c>
    </row>
    <row r="352" spans="1:10">
      <c r="B352" t="s">
        <v>312</v>
      </c>
      <c r="C352">
        <v>17.7464946369786</v>
      </c>
    </row>
    <row r="353" spans="1:10">
      <c r="B353" t="s">
        <v>313</v>
      </c>
      <c r="C353">
        <v>16.6882847682022</v>
      </c>
    </row>
    <row r="354" spans="1:10">
      <c r="B354" t="s">
        <v>314</v>
      </c>
      <c r="C354">
        <v>6.18165941390945</v>
      </c>
    </row>
    <row r="355" spans="1:10">
      <c r="B355" t="s">
        <v>315</v>
      </c>
      <c r="C355">
        <v>128.499792715157</v>
      </c>
    </row>
    <row r="356" spans="1:10">
      <c r="B356" t="s">
        <v>316</v>
      </c>
      <c r="C356">
        <v>41.2963884459674</v>
      </c>
    </row>
    <row r="357" spans="1:10">
      <c r="B357" t="s">
        <v>317</v>
      </c>
      <c r="C357">
        <v>0.321373191142092</v>
      </c>
    </row>
    <row r="358" spans="1:10">
      <c r="B358" t="s">
        <v>38</v>
      </c>
      <c r="C358" t="s">
        <v>44</v>
      </c>
      <c r="D358" t="s">
        <v>319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</row>
    <row r="359" spans="1:10">
      <c r="B359" t="s">
        <v>39</v>
      </c>
      <c r="C359">
        <v>0</v>
      </c>
      <c r="D359">
        <v>16.6882847682022</v>
      </c>
      <c r="E359">
        <v>5.76253743107005</v>
      </c>
      <c r="F359">
        <v>5.11964625815303</v>
      </c>
      <c r="G359">
        <v>4.45567741042185</v>
      </c>
      <c r="H359">
        <v>3.09694670102774</v>
      </c>
      <c r="I359">
        <v>1.60939614884703</v>
      </c>
      <c r="J359">
        <v>-8.88178419700125e-16</v>
      </c>
    </row>
    <row r="360" spans="1:10">
      <c r="B360" t="s">
        <v>40</v>
      </c>
      <c r="C360">
        <v>0</v>
      </c>
      <c r="D360">
        <v>16.8370113589579</v>
      </c>
      <c r="E360">
        <v>0.137381622559182</v>
      </c>
      <c r="F360">
        <v>0.113138987520027</v>
      </c>
      <c r="G360">
        <v>0.0919356359132556</v>
      </c>
      <c r="H360">
        <v>0.176538480286484</v>
      </c>
      <c r="I360">
        <v>0.0969862318341696</v>
      </c>
      <c r="J360">
        <v>0.0262120229639215</v>
      </c>
    </row>
    <row r="361" spans="1:10">
      <c r="B361" t="s">
        <v>41</v>
      </c>
      <c r="C361">
        <v>0</v>
      </c>
      <c r="D361">
        <v>0.148726590755628</v>
      </c>
      <c r="E361">
        <v>11.0631289596914</v>
      </c>
      <c r="F361">
        <v>0.756030160437048</v>
      </c>
      <c r="G361">
        <v>0.75590448364443</v>
      </c>
      <c r="H361">
        <v>1.53526918968059</v>
      </c>
      <c r="I361">
        <v>1.58453678401488</v>
      </c>
      <c r="J361">
        <v>1.63560817181095</v>
      </c>
    </row>
    <row r="362" spans="1:10">
      <c r="B362" t="s">
        <v>42</v>
      </c>
      <c r="C362">
        <v>0</v>
      </c>
      <c r="D362">
        <v>1</v>
      </c>
      <c r="E362">
        <v>0.345304356385982</v>
      </c>
      <c r="F362">
        <v>0.306780854309724</v>
      </c>
      <c r="G362">
        <v>0.266994329993198</v>
      </c>
      <c r="H362">
        <v>0.185576093891246</v>
      </c>
      <c r="I362">
        <v>0.0964386796606903</v>
      </c>
      <c r="J362">
        <v>-5.32216720913377e-17</v>
      </c>
    </row>
    <row r="365" spans="1:10">
      <c r="A365" t="s">
        <v>320</v>
      </c>
      <c r="B365" t="s">
        <v>321</v>
      </c>
      <c r="C365">
        <v>12.92945348289</v>
      </c>
    </row>
    <row r="366" spans="1:10">
      <c r="B366" t="s">
        <v>322</v>
      </c>
      <c r="C366">
        <v>18.7757431512984</v>
      </c>
    </row>
    <row r="367" spans="1:10">
      <c r="B367" t="s">
        <v>323</v>
      </c>
      <c r="C367">
        <v>9.28146968489072</v>
      </c>
    </row>
    <row r="368" spans="1:10">
      <c r="B368" t="s">
        <v>324</v>
      </c>
      <c r="C368">
        <v>3.40869568914398</v>
      </c>
    </row>
    <row r="369" spans="1:9">
      <c r="B369" t="s">
        <v>325</v>
      </c>
      <c r="C369">
        <v>45.943274940209</v>
      </c>
    </row>
    <row r="370" spans="1:9">
      <c r="B370" t="s">
        <v>326</v>
      </c>
      <c r="C370">
        <v>13.7165443472714</v>
      </c>
    </row>
    <row r="371" spans="1:9">
      <c r="B371" t="s">
        <v>327</v>
      </c>
      <c r="C371">
        <v>0.298553909470368</v>
      </c>
    </row>
    <row r="372" spans="1:9">
      <c r="B372" t="s">
        <v>38</v>
      </c>
      <c r="C372" t="s">
        <v>44</v>
      </c>
      <c r="D372" t="s">
        <v>329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</row>
    <row r="373" spans="1:9">
      <c r="B373" t="s">
        <v>39</v>
      </c>
      <c r="C373">
        <v>0</v>
      </c>
      <c r="D373">
        <v>9.28146968489072</v>
      </c>
      <c r="E373">
        <v>2.88680551888989</v>
      </c>
      <c r="F373">
        <v>2.55086721522755</v>
      </c>
      <c r="G373">
        <v>1.83641122362833</v>
      </c>
      <c r="H373">
        <v>0.983008372536021</v>
      </c>
      <c r="I373">
        <v>0</v>
      </c>
    </row>
    <row r="374" spans="1:9">
      <c r="B374" t="s">
        <v>40</v>
      </c>
      <c r="C374">
        <v>0</v>
      </c>
      <c r="D374">
        <v>9.31991044343257</v>
      </c>
      <c r="E374">
        <v>0.113138987520027</v>
      </c>
      <c r="F374">
        <v>0.0919356359132556</v>
      </c>
      <c r="G374">
        <v>0.176538480286484</v>
      </c>
      <c r="H374">
        <v>0.0969862318341696</v>
      </c>
      <c r="I374">
        <v>0.0262120229639215</v>
      </c>
    </row>
    <row r="375" spans="1:9">
      <c r="B375" t="s">
        <v>41</v>
      </c>
      <c r="C375">
        <v>0</v>
      </c>
      <c r="D375">
        <v>0.0384407585418583</v>
      </c>
      <c r="E375">
        <v>6.50780315352086</v>
      </c>
      <c r="F375">
        <v>0.427873939575593</v>
      </c>
      <c r="G375">
        <v>0.890994471885703</v>
      </c>
      <c r="H375">
        <v>0.950389082926479</v>
      </c>
      <c r="I375">
        <v>1.00922039549994</v>
      </c>
    </row>
    <row r="376" spans="1:9">
      <c r="B376" t="s">
        <v>42</v>
      </c>
      <c r="C376">
        <v>0</v>
      </c>
      <c r="D376">
        <v>1</v>
      </c>
      <c r="E376">
        <v>0.311028922885921</v>
      </c>
      <c r="F376">
        <v>0.274834406815992</v>
      </c>
      <c r="G376">
        <v>0.197857805495806</v>
      </c>
      <c r="H376">
        <v>0.105910853120197</v>
      </c>
      <c r="I376">
        <v>0</v>
      </c>
    </row>
    <row r="379" spans="1:9">
      <c r="A379" t="s">
        <v>330</v>
      </c>
      <c r="B379" t="s">
        <v>331</v>
      </c>
      <c r="C379">
        <v>14.7828225963553</v>
      </c>
    </row>
    <row r="380" spans="1:9">
      <c r="B380" t="s">
        <v>332</v>
      </c>
      <c r="C380">
        <v>17.4353900965422</v>
      </c>
    </row>
    <row r="381" spans="1:9">
      <c r="B381" t="s">
        <v>333</v>
      </c>
      <c r="C381">
        <v>16.0822626048782</v>
      </c>
    </row>
    <row r="382" spans="1:9">
      <c r="B382" t="s">
        <v>334</v>
      </c>
      <c r="C382">
        <v>6.06222063163945</v>
      </c>
    </row>
    <row r="383" spans="1:9">
      <c r="B383" t="s">
        <v>335</v>
      </c>
      <c r="C383">
        <v>114.988177624879</v>
      </c>
    </row>
    <row r="384" spans="1:9">
      <c r="B384" t="s">
        <v>336</v>
      </c>
      <c r="C384">
        <v>37.4119621125141</v>
      </c>
    </row>
    <row r="385" spans="1:9">
      <c r="B385" t="s">
        <v>337</v>
      </c>
      <c r="C385">
        <v>0.325354857214639</v>
      </c>
    </row>
    <row r="386" spans="1:9">
      <c r="B386" t="s">
        <v>38</v>
      </c>
      <c r="C386" t="s">
        <v>44</v>
      </c>
      <c r="D386" t="s">
        <v>339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</row>
    <row r="387" spans="1:9">
      <c r="B387" t="s">
        <v>39</v>
      </c>
      <c r="C387">
        <v>0</v>
      </c>
      <c r="D387">
        <v>16.0822626048782</v>
      </c>
      <c r="E387">
        <v>4.9581918054666</v>
      </c>
      <c r="F387">
        <v>4.31794251418464</v>
      </c>
      <c r="G387">
        <v>3.00579865718539</v>
      </c>
      <c r="H387">
        <v>1.56410268307699</v>
      </c>
      <c r="I387">
        <v>-4.21884749357559e-15</v>
      </c>
    </row>
    <row r="388" spans="1:9">
      <c r="B388" t="s">
        <v>40</v>
      </c>
      <c r="C388">
        <v>0</v>
      </c>
      <c r="D388">
        <v>16.2261947730665</v>
      </c>
      <c r="E388">
        <v>0.113138987520027</v>
      </c>
      <c r="F388">
        <v>0.0919356359132556</v>
      </c>
      <c r="G388">
        <v>0.176538480286484</v>
      </c>
      <c r="H388">
        <v>0.0969862318341696</v>
      </c>
      <c r="I388">
        <v>0.0262120229639215</v>
      </c>
    </row>
    <row r="389" spans="1:9">
      <c r="B389" t="s">
        <v>41</v>
      </c>
      <c r="C389">
        <v>0</v>
      </c>
      <c r="D389">
        <v>0.143932168188263</v>
      </c>
      <c r="E389">
        <v>11.2372097869316</v>
      </c>
      <c r="F389">
        <v>0.732184927195212</v>
      </c>
      <c r="G389">
        <v>1.48868233728574</v>
      </c>
      <c r="H389">
        <v>1.53868220594257</v>
      </c>
      <c r="I389">
        <v>1.59031470604092</v>
      </c>
    </row>
    <row r="390" spans="1:9">
      <c r="B390" t="s">
        <v>42</v>
      </c>
      <c r="C390">
        <v>0</v>
      </c>
      <c r="D390">
        <v>1</v>
      </c>
      <c r="E390">
        <v>0.308301880604949</v>
      </c>
      <c r="F390">
        <v>0.268490984152621</v>
      </c>
      <c r="G390">
        <v>0.186901478419687</v>
      </c>
      <c r="H390">
        <v>0.0972563824820616</v>
      </c>
      <c r="I390">
        <v>-2.62329225509345e-16</v>
      </c>
    </row>
    <row r="393" spans="1:9">
      <c r="A393" t="s">
        <v>340</v>
      </c>
      <c r="B393" t="s">
        <v>341</v>
      </c>
      <c r="C393">
        <v>13.8435572654129</v>
      </c>
    </row>
    <row r="394" spans="1:9">
      <c r="B394" t="s">
        <v>342</v>
      </c>
      <c r="C394">
        <v>18.3420688202697</v>
      </c>
    </row>
    <row r="395" spans="1:9">
      <c r="B395" t="s">
        <v>343</v>
      </c>
      <c r="C395">
        <v>8.66799914735626</v>
      </c>
    </row>
    <row r="396" spans="1:9">
      <c r="B396" t="s">
        <v>344</v>
      </c>
      <c r="C396">
        <v>3.32087141121745</v>
      </c>
    </row>
    <row r="397" spans="1:9">
      <c r="B397" t="s">
        <v>345</v>
      </c>
      <c r="C397">
        <v>38.1391962483675</v>
      </c>
    </row>
    <row r="398" spans="1:9">
      <c r="B398" t="s">
        <v>346</v>
      </c>
      <c r="C398">
        <v>11.6340494301577</v>
      </c>
    </row>
    <row r="399" spans="1:9">
      <c r="B399" t="s">
        <v>347</v>
      </c>
      <c r="C399">
        <v>0.305041809334293</v>
      </c>
    </row>
    <row r="400" spans="1:9">
      <c r="B400" t="s">
        <v>38</v>
      </c>
      <c r="C400" t="s">
        <v>44</v>
      </c>
      <c r="D400" t="s">
        <v>349</v>
      </c>
      <c r="E400" t="s">
        <v>60</v>
      </c>
      <c r="F400" t="s">
        <v>61</v>
      </c>
      <c r="G400" t="s">
        <v>62</v>
      </c>
      <c r="H400" t="s">
        <v>63</v>
      </c>
    </row>
    <row r="401" spans="1:8">
      <c r="B401" t="s">
        <v>39</v>
      </c>
      <c r="C401">
        <v>0</v>
      </c>
      <c r="D401">
        <v>8.66799914735626</v>
      </c>
      <c r="E401">
        <v>2.3669390499644</v>
      </c>
      <c r="F401">
        <v>1.7146941212146</v>
      </c>
      <c r="G401">
        <v>0.922524469871692</v>
      </c>
      <c r="H401">
        <v>-3.66373598126302e-15</v>
      </c>
    </row>
    <row r="402" spans="1:8">
      <c r="B402" t="s">
        <v>40</v>
      </c>
      <c r="C402">
        <v>0</v>
      </c>
      <c r="D402">
        <v>8.7041863399023</v>
      </c>
      <c r="E402">
        <v>0.0919356359132556</v>
      </c>
      <c r="F402">
        <v>0.176538480286484</v>
      </c>
      <c r="G402">
        <v>0.0969862318341696</v>
      </c>
      <c r="H402">
        <v>0.0262120229639215</v>
      </c>
    </row>
    <row r="403" spans="1:8">
      <c r="B403" t="s">
        <v>41</v>
      </c>
      <c r="C403">
        <v>0</v>
      </c>
      <c r="D403">
        <v>0.0361871925460408</v>
      </c>
      <c r="E403">
        <v>6.39299573330512</v>
      </c>
      <c r="F403">
        <v>0.828783409036284</v>
      </c>
      <c r="G403">
        <v>0.889155883177076</v>
      </c>
      <c r="H403">
        <v>0.948736492835617</v>
      </c>
    </row>
    <row r="404" spans="1:8">
      <c r="B404" t="s">
        <v>42</v>
      </c>
      <c r="C404">
        <v>0</v>
      </c>
      <c r="D404">
        <v>1</v>
      </c>
      <c r="E404">
        <v>0.273066368573227</v>
      </c>
      <c r="F404">
        <v>0.19781890746235</v>
      </c>
      <c r="G404">
        <v>0.106428767953105</v>
      </c>
      <c r="H404">
        <v>-4.2267378191661e-16</v>
      </c>
    </row>
    <row r="407" spans="1:8">
      <c r="A407" t="s">
        <v>350</v>
      </c>
      <c r="B407" t="s">
        <v>351</v>
      </c>
      <c r="C407">
        <v>15.3768487222972</v>
      </c>
    </row>
    <row r="408" spans="1:8">
      <c r="B408" t="s">
        <v>352</v>
      </c>
      <c r="C408">
        <v>17.0848011348622</v>
      </c>
    </row>
    <row r="409" spans="1:8">
      <c r="B409" t="s">
        <v>353</v>
      </c>
      <c r="C409">
        <v>15.4587364123567</v>
      </c>
    </row>
    <row r="410" spans="1:8">
      <c r="B410" t="s">
        <v>354</v>
      </c>
      <c r="C410">
        <v>5.9402038552309</v>
      </c>
    </row>
    <row r="411" spans="1:8">
      <c r="B411" t="s">
        <v>355</v>
      </c>
      <c r="C411">
        <v>102.027660321554</v>
      </c>
    </row>
    <row r="412" spans="1:8">
      <c r="B412" t="s">
        <v>356</v>
      </c>
      <c r="C412">
        <v>33.9631613632671</v>
      </c>
    </row>
    <row r="413" spans="1:8">
      <c r="B413" t="s">
        <v>357</v>
      </c>
      <c r="C413">
        <v>0.332881899440088</v>
      </c>
    </row>
    <row r="414" spans="1:8">
      <c r="B414" t="s">
        <v>38</v>
      </c>
      <c r="C414" t="s">
        <v>44</v>
      </c>
      <c r="D414" t="s">
        <v>359</v>
      </c>
      <c r="E414" t="s">
        <v>60</v>
      </c>
      <c r="F414" t="s">
        <v>61</v>
      </c>
      <c r="G414" t="s">
        <v>62</v>
      </c>
      <c r="H414" t="s">
        <v>63</v>
      </c>
    </row>
    <row r="415" spans="1:8">
      <c r="B415" t="s">
        <v>39</v>
      </c>
      <c r="C415">
        <v>0</v>
      </c>
      <c r="D415">
        <v>15.4587364123567</v>
      </c>
      <c r="E415">
        <v>4.18288570357814</v>
      </c>
      <c r="F415">
        <v>2.91642287493505</v>
      </c>
      <c r="G415">
        <v>1.51968989303371</v>
      </c>
      <c r="H415">
        <v>1.11022302462516e-15</v>
      </c>
    </row>
    <row r="416" spans="1:8">
      <c r="B416" t="s">
        <v>40</v>
      </c>
      <c r="C416">
        <v>0</v>
      </c>
      <c r="D416">
        <v>15.5981996299978</v>
      </c>
      <c r="E416">
        <v>0.0919356359132556</v>
      </c>
      <c r="F416">
        <v>0.176538480286484</v>
      </c>
      <c r="G416">
        <v>0.0969862318341696</v>
      </c>
      <c r="H416">
        <v>0.0262120229639215</v>
      </c>
    </row>
    <row r="417" spans="1:8">
      <c r="B417" t="s">
        <v>41</v>
      </c>
      <c r="C417">
        <v>0</v>
      </c>
      <c r="D417">
        <v>0.139463217641071</v>
      </c>
      <c r="E417">
        <v>11.3677863446918</v>
      </c>
      <c r="F417">
        <v>1.44300130892957</v>
      </c>
      <c r="G417">
        <v>1.49371921373551</v>
      </c>
      <c r="H417">
        <v>1.54590191599763</v>
      </c>
    </row>
    <row r="418" spans="1:8">
      <c r="B418" t="s">
        <v>42</v>
      </c>
      <c r="C418">
        <v>0</v>
      </c>
      <c r="D418">
        <v>1</v>
      </c>
      <c r="E418">
        <v>0.27058393338246</v>
      </c>
      <c r="F418">
        <v>0.188658555081116</v>
      </c>
      <c r="G418">
        <v>0.0983062167887778</v>
      </c>
      <c r="H418">
        <v>7.18184847073087e-17</v>
      </c>
    </row>
    <row r="421" spans="1:8">
      <c r="A421" t="s">
        <v>360</v>
      </c>
      <c r="B421" t="s">
        <v>361</v>
      </c>
      <c r="C421">
        <v>14.9921217069203</v>
      </c>
    </row>
    <row r="422" spans="1:8">
      <c r="B422" t="s">
        <v>362</v>
      </c>
      <c r="C422">
        <v>17.8180411397154</v>
      </c>
    </row>
    <row r="423" spans="1:8">
      <c r="B423" t="s">
        <v>363</v>
      </c>
      <c r="C423">
        <v>8.00311509963239</v>
      </c>
    </row>
    <row r="424" spans="1:8">
      <c r="B424" t="s">
        <v>364</v>
      </c>
      <c r="C424">
        <v>3.23939473026522</v>
      </c>
    </row>
    <row r="425" spans="1:8">
      <c r="B425" t="s">
        <v>365</v>
      </c>
      <c r="C425">
        <v>30.8119931335847</v>
      </c>
    </row>
    <row r="426" spans="1:8">
      <c r="B426" t="s">
        <v>366</v>
      </c>
      <c r="C426">
        <v>9.82629990966885</v>
      </c>
    </row>
    <row r="427" spans="1:8">
      <c r="B427" t="s">
        <v>367</v>
      </c>
      <c r="C427">
        <v>0.318911531203683</v>
      </c>
    </row>
    <row r="428" spans="1:8">
      <c r="B428" t="s">
        <v>38</v>
      </c>
      <c r="C428" t="s">
        <v>44</v>
      </c>
      <c r="D428" t="s">
        <v>369</v>
      </c>
      <c r="E428" t="s">
        <v>61</v>
      </c>
      <c r="F428" t="s">
        <v>62</v>
      </c>
      <c r="G428" t="s">
        <v>63</v>
      </c>
    </row>
    <row r="429" spans="1:8">
      <c r="B429" t="s">
        <v>39</v>
      </c>
      <c r="C429">
        <v>0</v>
      </c>
      <c r="D429">
        <v>8.00311509963239</v>
      </c>
      <c r="E429">
        <v>1.58455584990997</v>
      </c>
      <c r="F429">
        <v>0.857855903348169</v>
      </c>
      <c r="G429">
        <v>-1.11022302462516e-15</v>
      </c>
    </row>
    <row r="430" spans="1:8">
      <c r="B430" t="s">
        <v>40</v>
      </c>
      <c r="C430">
        <v>0</v>
      </c>
      <c r="D430">
        <v>8.03692333923837</v>
      </c>
      <c r="E430">
        <v>0.176538480286484</v>
      </c>
      <c r="F430">
        <v>0.0969862318341696</v>
      </c>
      <c r="G430">
        <v>0.0262120229639215</v>
      </c>
    </row>
    <row r="431" spans="1:8">
      <c r="B431" t="s">
        <v>41</v>
      </c>
      <c r="C431">
        <v>0</v>
      </c>
      <c r="D431">
        <v>0.0338082396059866</v>
      </c>
      <c r="E431">
        <v>6.5950977300089</v>
      </c>
      <c r="F431">
        <v>0.823686178395969</v>
      </c>
      <c r="G431">
        <v>0.884067926312092</v>
      </c>
    </row>
    <row r="432" spans="1:8">
      <c r="B432" t="s">
        <v>42</v>
      </c>
      <c r="C432">
        <v>0</v>
      </c>
      <c r="D432">
        <v>1</v>
      </c>
      <c r="E432">
        <v>0.19799238548784</v>
      </c>
      <c r="F432">
        <v>0.107190249380216</v>
      </c>
      <c r="G432">
        <v>-1.38723860747192e-16</v>
      </c>
    </row>
    <row r="435" spans="1:7">
      <c r="A435" t="s">
        <v>370</v>
      </c>
      <c r="B435" t="s">
        <v>371</v>
      </c>
      <c r="C435">
        <v>16.0519017677845</v>
      </c>
    </row>
    <row r="436" spans="1:7">
      <c r="B436" t="s">
        <v>372</v>
      </c>
      <c r="C436">
        <v>16.6887072692898</v>
      </c>
    </row>
    <row r="437" spans="1:7">
      <c r="B437" t="s">
        <v>373</v>
      </c>
      <c r="C437">
        <v>14.8054409182954</v>
      </c>
    </row>
    <row r="438" spans="1:7">
      <c r="B438" t="s">
        <v>374</v>
      </c>
      <c r="C438">
        <v>5.81914489409272</v>
      </c>
    </row>
    <row r="439" spans="1:7">
      <c r="B439" t="s">
        <v>375</v>
      </c>
      <c r="C439">
        <v>89.5729175556873</v>
      </c>
    </row>
    <row r="440" spans="1:7">
      <c r="B440" t="s">
        <v>376</v>
      </c>
      <c r="C440">
        <v>30.8885398396081</v>
      </c>
    </row>
    <row r="441" spans="1:7">
      <c r="B441" t="s">
        <v>377</v>
      </c>
      <c r="C441">
        <v>0.344842399717579</v>
      </c>
    </row>
    <row r="442" spans="1:7">
      <c r="B442" t="s">
        <v>38</v>
      </c>
      <c r="C442" t="s">
        <v>44</v>
      </c>
      <c r="D442" t="s">
        <v>379</v>
      </c>
      <c r="E442" t="s">
        <v>61</v>
      </c>
      <c r="F442" t="s">
        <v>62</v>
      </c>
      <c r="G442" t="s">
        <v>63</v>
      </c>
    </row>
    <row r="443" spans="1:7">
      <c r="B443" t="s">
        <v>39</v>
      </c>
      <c r="C443">
        <v>0</v>
      </c>
      <c r="D443">
        <v>14.8054409182954</v>
      </c>
      <c r="E443">
        <v>2.8255905846355</v>
      </c>
      <c r="F443">
        <v>1.47455333213711</v>
      </c>
      <c r="G443">
        <v>1.33226762955019e-15</v>
      </c>
    </row>
    <row r="444" spans="1:7">
      <c r="B444" t="s">
        <v>40</v>
      </c>
      <c r="C444">
        <v>0</v>
      </c>
      <c r="D444">
        <v>14.9406032422963</v>
      </c>
      <c r="E444">
        <v>0.176538480286484</v>
      </c>
      <c r="F444">
        <v>0.0969862318341696</v>
      </c>
      <c r="G444">
        <v>0.0262120229639215</v>
      </c>
    </row>
    <row r="445" spans="1:7">
      <c r="B445" t="s">
        <v>41</v>
      </c>
      <c r="C445">
        <v>0</v>
      </c>
      <c r="D445">
        <v>0.135162324000881</v>
      </c>
      <c r="E445">
        <v>12.1563888139464</v>
      </c>
      <c r="F445">
        <v>1.44802348433256</v>
      </c>
      <c r="G445">
        <v>1.50076535510103</v>
      </c>
    </row>
    <row r="446" spans="1:7">
      <c r="B446" t="s">
        <v>42</v>
      </c>
      <c r="C446">
        <v>0</v>
      </c>
      <c r="D446">
        <v>1</v>
      </c>
      <c r="E446">
        <v>0.190848121324361</v>
      </c>
      <c r="F446">
        <v>0.0995953676945187</v>
      </c>
      <c r="G446">
        <v>8.99850019261415e-17</v>
      </c>
    </row>
    <row r="449" spans="1:6">
      <c r="A449" t="s">
        <v>380</v>
      </c>
      <c r="B449" t="s">
        <v>381</v>
      </c>
      <c r="C449">
        <v>16.4670994592729</v>
      </c>
    </row>
    <row r="450" spans="1:6">
      <c r="B450" t="s">
        <v>382</v>
      </c>
      <c r="C450">
        <v>17.1940858642148</v>
      </c>
    </row>
    <row r="451" spans="1:6">
      <c r="B451" t="s">
        <v>383</v>
      </c>
      <c r="C451">
        <v>7.28503980765092</v>
      </c>
    </row>
    <row r="452" spans="1:6">
      <c r="B452" t="s">
        <v>384</v>
      </c>
      <c r="C452">
        <v>3.16047207422051</v>
      </c>
    </row>
    <row r="453" spans="1:6">
      <c r="B453" t="s">
        <v>385</v>
      </c>
      <c r="C453">
        <v>24.040631365248</v>
      </c>
    </row>
    <row r="454" spans="1:6">
      <c r="B454" t="s">
        <v>386</v>
      </c>
      <c r="C454">
        <v>8.28589582782315</v>
      </c>
    </row>
    <row r="455" spans="1:6">
      <c r="B455" t="s">
        <v>387</v>
      </c>
      <c r="C455">
        <v>0.34466215557886</v>
      </c>
    </row>
    <row r="456" spans="1:6">
      <c r="B456" t="s">
        <v>38</v>
      </c>
      <c r="C456" t="s">
        <v>44</v>
      </c>
      <c r="D456" t="s">
        <v>389</v>
      </c>
      <c r="E456" t="s">
        <v>62</v>
      </c>
      <c r="F456" t="s">
        <v>63</v>
      </c>
    </row>
    <row r="457" spans="1:6">
      <c r="B457" t="s">
        <v>39</v>
      </c>
      <c r="C457">
        <v>0</v>
      </c>
      <c r="D457">
        <v>7.28503980765092</v>
      </c>
      <c r="E457">
        <v>0.743501741886302</v>
      </c>
      <c r="F457">
        <v>3.33066907387547e-16</v>
      </c>
    </row>
    <row r="458" spans="1:6">
      <c r="B458" t="s">
        <v>40</v>
      </c>
      <c r="C458">
        <v>0</v>
      </c>
      <c r="D458">
        <v>7.31642123507482</v>
      </c>
      <c r="E458">
        <v>0.0969862318341696</v>
      </c>
      <c r="F458">
        <v>0.0262120229639215</v>
      </c>
    </row>
    <row r="459" spans="1:6">
      <c r="B459" t="s">
        <v>41</v>
      </c>
      <c r="C459">
        <v>0</v>
      </c>
      <c r="D459">
        <v>0.0313814274238982</v>
      </c>
      <c r="E459">
        <v>6.63852429759879</v>
      </c>
      <c r="F459">
        <v>0.769713764850223</v>
      </c>
    </row>
    <row r="460" spans="1:6">
      <c r="B460" t="s">
        <v>42</v>
      </c>
      <c r="C460">
        <v>0</v>
      </c>
      <c r="D460">
        <v>1</v>
      </c>
      <c r="E460">
        <v>0.102058706817972</v>
      </c>
      <c r="F460">
        <v>4.57192982031137e-17</v>
      </c>
    </row>
    <row r="463" spans="1:6">
      <c r="A463" t="s">
        <v>390</v>
      </c>
      <c r="B463" t="s">
        <v>391</v>
      </c>
      <c r="C463">
        <v>16.8117082402213</v>
      </c>
    </row>
    <row r="464" spans="1:6">
      <c r="B464" t="s">
        <v>392</v>
      </c>
      <c r="C464">
        <v>16.2494370827739</v>
      </c>
    </row>
    <row r="465" spans="1:6">
      <c r="B465" t="s">
        <v>393</v>
      </c>
      <c r="C465">
        <v>14.1312457330821</v>
      </c>
    </row>
    <row r="466" spans="1:6">
      <c r="B466" t="s">
        <v>394</v>
      </c>
      <c r="C466">
        <v>5.69031375365238</v>
      </c>
    </row>
    <row r="467" spans="1:6">
      <c r="B467" t="s">
        <v>395</v>
      </c>
      <c r="C467">
        <v>77.7218515319514</v>
      </c>
    </row>
    <row r="468" spans="1:6">
      <c r="B468" t="s">
        <v>396</v>
      </c>
      <c r="C468">
        <v>28.3156646026725</v>
      </c>
    </row>
    <row r="469" spans="1:6">
      <c r="B469" t="s">
        <v>397</v>
      </c>
      <c r="C469">
        <v>0.364320510185375</v>
      </c>
    </row>
    <row r="470" spans="1:6">
      <c r="B470" t="s">
        <v>38</v>
      </c>
      <c r="C470" t="s">
        <v>44</v>
      </c>
      <c r="D470" t="s">
        <v>399</v>
      </c>
      <c r="E470" t="s">
        <v>62</v>
      </c>
      <c r="F470" t="s">
        <v>63</v>
      </c>
    </row>
    <row r="471" spans="1:6">
      <c r="B471" t="s">
        <v>39</v>
      </c>
      <c r="C471">
        <v>0</v>
      </c>
      <c r="D471">
        <v>14.1312457330821</v>
      </c>
      <c r="E471">
        <v>1.38618085232983</v>
      </c>
      <c r="F471">
        <v>-2.44249065417534e-15</v>
      </c>
    </row>
    <row r="472" spans="1:6">
      <c r="B472" t="s">
        <v>40</v>
      </c>
      <c r="C472">
        <v>0</v>
      </c>
      <c r="D472">
        <v>14.2628068490491</v>
      </c>
      <c r="E472">
        <v>0.0969862318341696</v>
      </c>
      <c r="F472">
        <v>0.0262120229639215</v>
      </c>
    </row>
    <row r="473" spans="1:6">
      <c r="B473" t="s">
        <v>41</v>
      </c>
      <c r="C473">
        <v>0</v>
      </c>
      <c r="D473">
        <v>0.131561115967019</v>
      </c>
      <c r="E473">
        <v>12.8420511125864</v>
      </c>
      <c r="F473">
        <v>1.41239287529376</v>
      </c>
    </row>
    <row r="474" spans="1:6">
      <c r="B474" t="s">
        <v>42</v>
      </c>
      <c r="C474">
        <v>0</v>
      </c>
      <c r="D474">
        <v>1</v>
      </c>
      <c r="E474">
        <v>0.0980933230171423</v>
      </c>
      <c r="F474">
        <v>-1.7284326522306e-16</v>
      </c>
    </row>
    <row r="477" spans="1:6">
      <c r="A477" t="s">
        <v>400</v>
      </c>
      <c r="B477" t="s">
        <v>401</v>
      </c>
      <c r="C477">
        <v>17.3518064119346</v>
      </c>
    </row>
    <row r="478" spans="1:6">
      <c r="B478" t="s">
        <v>402</v>
      </c>
      <c r="C478">
        <v>15.4906527805228</v>
      </c>
    </row>
    <row r="479" spans="1:6">
      <c r="B479" t="s">
        <v>403</v>
      </c>
      <c r="C479">
        <v>8.01384261163214</v>
      </c>
    </row>
    <row r="480" spans="1:6">
      <c r="B480" t="s">
        <v>404</v>
      </c>
      <c r="C480">
        <v>8.0090502061557</v>
      </c>
    </row>
    <row r="481" spans="2:6">
      <c r="B481" t="s">
        <v>405</v>
      </c>
      <c r="C481">
        <v>57.2989746731698</v>
      </c>
    </row>
    <row r="482" spans="2:6">
      <c r="B482" t="s">
        <v>406</v>
      </c>
      <c r="C482">
        <v>34.4061710453468</v>
      </c>
    </row>
    <row r="483" spans="2:6">
      <c r="B483" t="s">
        <v>407</v>
      </c>
      <c r="C483">
        <v>0.600467482037815</v>
      </c>
    </row>
    <row r="484" spans="2:6">
      <c r="B484" t="s">
        <v>38</v>
      </c>
      <c r="C484" t="s">
        <v>44</v>
      </c>
      <c r="D484" t="s">
        <v>409</v>
      </c>
      <c r="E484" t="s">
        <v>63</v>
      </c>
      <c r="F484" t="s">
        <v>410</v>
      </c>
    </row>
    <row r="485" spans="2:6">
      <c r="B485" t="s">
        <v>39</v>
      </c>
      <c r="C485">
        <v>0</v>
      </c>
      <c r="D485">
        <v>6.91193398743675</v>
      </c>
      <c r="E485">
        <v>8.01384261163214</v>
      </c>
      <c r="F485">
        <v>0</v>
      </c>
    </row>
    <row r="486" spans="2:6">
      <c r="B486" t="s">
        <v>40</v>
      </c>
      <c r="C486">
        <v>0</v>
      </c>
      <c r="D486">
        <v>6.9425403149602</v>
      </c>
      <c r="E486">
        <v>7.92977543012857</v>
      </c>
      <c r="F486">
        <v>0.130976403244116</v>
      </c>
    </row>
    <row r="487" spans="2:6">
      <c r="B487" t="s">
        <v>41</v>
      </c>
      <c r="C487">
        <v>0</v>
      </c>
      <c r="D487">
        <v>0.0306063275234538</v>
      </c>
      <c r="E487">
        <v>6.82786680593317</v>
      </c>
      <c r="F487">
        <v>8.14481901487625</v>
      </c>
    </row>
    <row r="488" spans="2:6">
      <c r="B488" t="s">
        <v>42</v>
      </c>
      <c r="C488">
        <v>0</v>
      </c>
      <c r="D488">
        <v>0.862499342999828</v>
      </c>
      <c r="E488">
        <v>1</v>
      </c>
      <c r="F4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16.9416885108493</v>
      </c>
      <c r="C2">
        <v>18.5838348870275</v>
      </c>
      <c r="D2">
        <v>31.6840093445388</v>
      </c>
      <c r="E2">
        <v>16.0447894421989</v>
      </c>
      <c r="F2">
        <v>557.638564463882</v>
      </c>
      <c r="G2">
        <v>247.497126438221</v>
      </c>
      <c r="H2">
        <v>0.443830721564544</v>
      </c>
    </row>
    <row r="3" spans="1:8">
      <c r="A3" t="s">
        <v>75</v>
      </c>
      <c r="B3">
        <v>16.9390616434913</v>
      </c>
      <c r="C3">
        <v>18.5846254449949</v>
      </c>
      <c r="D3">
        <v>28.8789544327624</v>
      </c>
      <c r="E3">
        <v>16.0416192302513</v>
      </c>
      <c r="F3">
        <v>508.269598016618</v>
      </c>
      <c r="G3">
        <v>252.104189915343</v>
      </c>
      <c r="H3">
        <v>0.496004858246707</v>
      </c>
    </row>
    <row r="4" spans="1:8">
      <c r="A4" t="s">
        <v>86</v>
      </c>
      <c r="B4">
        <v>13.2283827483705</v>
      </c>
      <c r="C4">
        <v>18.7032346512313</v>
      </c>
      <c r="D4">
        <v>17.8246693387186</v>
      </c>
      <c r="E4">
        <v>11.6700837806012</v>
      </c>
      <c r="F4">
        <v>294.107044088857</v>
      </c>
      <c r="G4">
        <v>185.581349218901</v>
      </c>
      <c r="H4">
        <v>0.630999334932052</v>
      </c>
    </row>
    <row r="5" spans="1:8">
      <c r="A5" t="s">
        <v>97</v>
      </c>
      <c r="B5">
        <v>13.4239746992526</v>
      </c>
      <c r="C5">
        <v>18.7235028446133</v>
      </c>
      <c r="D5">
        <v>17.7278802679486</v>
      </c>
      <c r="E5">
        <v>11.8298154130594</v>
      </c>
      <c r="F5">
        <v>292.510024421152</v>
      </c>
      <c r="G5">
        <v>186.737562879522</v>
      </c>
      <c r="H5">
        <v>0.638397139547804</v>
      </c>
    </row>
    <row r="6" spans="1:8">
      <c r="A6" t="s">
        <v>108</v>
      </c>
      <c r="B6">
        <v>8.86620739515426</v>
      </c>
      <c r="C6">
        <v>20.7946040047592</v>
      </c>
      <c r="D6">
        <v>13.5151359577043</v>
      </c>
      <c r="E6">
        <v>4.69007639310543</v>
      </c>
      <c r="F6">
        <v>148.666495534747</v>
      </c>
      <c r="G6">
        <v>74.0626306906745</v>
      </c>
      <c r="H6">
        <v>0.498179703666749</v>
      </c>
    </row>
    <row r="7" spans="1:8">
      <c r="A7" t="s">
        <v>118</v>
      </c>
      <c r="B7">
        <v>11.4164502393927</v>
      </c>
      <c r="C7">
        <v>19.5127207333422</v>
      </c>
      <c r="D7">
        <v>20.757655238415</v>
      </c>
      <c r="E7">
        <v>7.72302054743608</v>
      </c>
      <c r="F7">
        <v>274.001049147078</v>
      </c>
      <c r="G7">
        <v>119.141358458994</v>
      </c>
      <c r="H7">
        <v>0.434820811197117</v>
      </c>
    </row>
    <row r="8" spans="1:8">
      <c r="A8" t="s">
        <v>128</v>
      </c>
      <c r="B8">
        <v>8.94042795234007</v>
      </c>
      <c r="C8">
        <v>20.7464585803463</v>
      </c>
      <c r="D8">
        <v>13.4076651562456</v>
      </c>
      <c r="E8">
        <v>4.50329735748057</v>
      </c>
      <c r="F8">
        <v>140.110100882766</v>
      </c>
      <c r="G8">
        <v>63.0667193527881</v>
      </c>
      <c r="H8">
        <v>0.450122574713993</v>
      </c>
    </row>
    <row r="9" spans="1:8">
      <c r="A9" t="s">
        <v>138</v>
      </c>
      <c r="B9">
        <v>11.490221298732</v>
      </c>
      <c r="C9">
        <v>19.426560953527</v>
      </c>
      <c r="D9">
        <v>20.6400804457493</v>
      </c>
      <c r="E9">
        <v>7.48209113165604</v>
      </c>
      <c r="F9">
        <v>261.097017638728</v>
      </c>
      <c r="G9">
        <v>105.810019632935</v>
      </c>
      <c r="H9">
        <v>0.4052517358867</v>
      </c>
    </row>
    <row r="10" spans="1:8">
      <c r="A10" t="s">
        <v>148</v>
      </c>
      <c r="B10">
        <v>9.09170945957744</v>
      </c>
      <c r="C10">
        <v>20.6716212772394</v>
      </c>
      <c r="D10">
        <v>13.1884338620033</v>
      </c>
      <c r="E10">
        <v>4.35417824478626</v>
      </c>
      <c r="F10">
        <v>130.565495233833</v>
      </c>
      <c r="G10">
        <v>54.0567978473328</v>
      </c>
      <c r="H10">
        <v>0.414020547699231</v>
      </c>
    </row>
    <row r="11" spans="1:8">
      <c r="A11" t="s">
        <v>158</v>
      </c>
      <c r="B11">
        <v>11.6411575784038</v>
      </c>
      <c r="C11">
        <v>19.319784755205</v>
      </c>
      <c r="D11">
        <v>20.3853792504311</v>
      </c>
      <c r="E11">
        <v>7.29086832402401</v>
      </c>
      <c r="F11">
        <v>246.663088930217</v>
      </c>
      <c r="G11">
        <v>94.4496920171943</v>
      </c>
      <c r="H11">
        <v>0.382909710677932</v>
      </c>
    </row>
    <row r="12" spans="1:8">
      <c r="A12" t="s">
        <v>168</v>
      </c>
      <c r="B12">
        <v>9.29495144211738</v>
      </c>
      <c r="C12">
        <v>20.5729015662637</v>
      </c>
      <c r="D12">
        <v>12.9031749155017</v>
      </c>
      <c r="E12">
        <v>4.22438204469479</v>
      </c>
      <c r="F12">
        <v>120.644685459941</v>
      </c>
      <c r="G12">
        <v>46.5141213559599</v>
      </c>
      <c r="H12">
        <v>0.385546376772681</v>
      </c>
    </row>
    <row r="13" spans="1:8">
      <c r="A13" t="s">
        <v>178</v>
      </c>
      <c r="B13">
        <v>11.8381921711993</v>
      </c>
      <c r="C13">
        <v>19.193683570327</v>
      </c>
      <c r="D13">
        <v>20.0565828639233</v>
      </c>
      <c r="E13">
        <v>7.12375605632754</v>
      </c>
      <c r="F13">
        <v>231.653532078314</v>
      </c>
      <c r="G13">
        <v>84.6444772527327</v>
      </c>
      <c r="H13">
        <v>0.365392560576704</v>
      </c>
    </row>
    <row r="14" spans="1:8">
      <c r="A14" t="s">
        <v>188</v>
      </c>
      <c r="B14">
        <v>9.54082960428112</v>
      </c>
      <c r="C14">
        <v>20.4511228901055</v>
      </c>
      <c r="D14">
        <v>12.5731132051803</v>
      </c>
      <c r="E14">
        <v>4.10536384573262</v>
      </c>
      <c r="F14">
        <v>110.643396205586</v>
      </c>
      <c r="G14">
        <v>40.1070281235955</v>
      </c>
      <c r="H14">
        <v>0.362489127223396</v>
      </c>
    </row>
    <row r="15" spans="1:8">
      <c r="A15" t="s">
        <v>198</v>
      </c>
      <c r="B15">
        <v>12.068839168569</v>
      </c>
      <c r="C15">
        <v>19.0487267345058</v>
      </c>
      <c r="D15">
        <v>19.6816771350137</v>
      </c>
      <c r="E15">
        <v>6.96934932736347</v>
      </c>
      <c r="F15">
        <v>216.498448485151</v>
      </c>
      <c r="G15">
        <v>76.0920738014934</v>
      </c>
      <c r="H15">
        <v>0.351467062853858</v>
      </c>
    </row>
    <row r="16" spans="1:8">
      <c r="A16" t="s">
        <v>208</v>
      </c>
      <c r="B16">
        <v>9.8343491125966</v>
      </c>
      <c r="C16">
        <v>20.306772760834</v>
      </c>
      <c r="D16">
        <v>12.1997521091626</v>
      </c>
      <c r="E16">
        <v>3.9953852408988</v>
      </c>
      <c r="F16">
        <v>100.647954900592</v>
      </c>
      <c r="G16">
        <v>34.587265091074</v>
      </c>
      <c r="H16">
        <v>0.343645979943013</v>
      </c>
    </row>
    <row r="17" spans="1:8">
      <c r="A17" t="s">
        <v>218</v>
      </c>
      <c r="B17">
        <v>12.3371690259327</v>
      </c>
      <c r="C17">
        <v>18.8857766031553</v>
      </c>
      <c r="D17">
        <v>19.2601516179807</v>
      </c>
      <c r="E17">
        <v>6.82648212091299</v>
      </c>
      <c r="F17">
        <v>201.268584407898</v>
      </c>
      <c r="G17">
        <v>68.524386949171</v>
      </c>
      <c r="H17">
        <v>0.340462408233056</v>
      </c>
    </row>
    <row r="18" spans="1:8">
      <c r="A18" t="s">
        <v>228</v>
      </c>
      <c r="B18">
        <v>10.1749322539477</v>
      </c>
      <c r="C18">
        <v>20.1377833019953</v>
      </c>
      <c r="D18">
        <v>11.7927954570753</v>
      </c>
      <c r="E18">
        <v>3.89054630196732</v>
      </c>
      <c r="F18">
        <v>90.8045250194797</v>
      </c>
      <c r="G18">
        <v>29.808177075278</v>
      </c>
      <c r="H18">
        <v>0.32826752927658</v>
      </c>
    </row>
    <row r="19" spans="1:8">
      <c r="A19" t="s">
        <v>238</v>
      </c>
      <c r="B19">
        <v>12.6379630264751</v>
      </c>
      <c r="C19">
        <v>18.7034585313562</v>
      </c>
      <c r="D19">
        <v>18.8066510046441</v>
      </c>
      <c r="E19">
        <v>6.68944910655683</v>
      </c>
      <c r="F19">
        <v>186.185844945977</v>
      </c>
      <c r="G19">
        <v>61.80825676159</v>
      </c>
      <c r="H19">
        <v>0.33197076168451</v>
      </c>
    </row>
    <row r="20" spans="1:8">
      <c r="A20" t="s">
        <v>248</v>
      </c>
      <c r="B20">
        <v>10.5690504813177</v>
      </c>
      <c r="C20">
        <v>19.9415037211825</v>
      </c>
      <c r="D20">
        <v>11.3540075050151</v>
      </c>
      <c r="E20">
        <v>3.78951918561437</v>
      </c>
      <c r="F20">
        <v>81.1811536608577</v>
      </c>
      <c r="G20">
        <v>25.6507170063201</v>
      </c>
      <c r="H20">
        <v>0.31596886530436</v>
      </c>
    </row>
    <row r="21" spans="1:8">
      <c r="A21" t="s">
        <v>258</v>
      </c>
      <c r="B21">
        <v>12.9775066467729</v>
      </c>
      <c r="C21">
        <v>18.5009473043104</v>
      </c>
      <c r="D21">
        <v>18.318033205509</v>
      </c>
      <c r="E21">
        <v>6.55856617239575</v>
      </c>
      <c r="F21">
        <v>171.273610471509</v>
      </c>
      <c r="G21">
        <v>55.8012430630338</v>
      </c>
      <c r="H21">
        <v>0.325801756087322</v>
      </c>
    </row>
    <row r="22" spans="1:8">
      <c r="A22" t="s">
        <v>268</v>
      </c>
      <c r="B22">
        <v>11.0196882674033</v>
      </c>
      <c r="C22">
        <v>19.7131045990916</v>
      </c>
      <c r="D22">
        <v>10.8902721537701</v>
      </c>
      <c r="E22">
        <v>3.68942102443942</v>
      </c>
      <c r="F22">
        <v>71.8757962148826</v>
      </c>
      <c r="G22">
        <v>22.0371269727843</v>
      </c>
      <c r="H22">
        <v>0.306600109262112</v>
      </c>
    </row>
    <row r="23" spans="1:8">
      <c r="A23" t="s">
        <v>278</v>
      </c>
      <c r="B23">
        <v>13.3505925356519</v>
      </c>
      <c r="C23">
        <v>18.2752603746532</v>
      </c>
      <c r="D23">
        <v>17.8082447035601</v>
      </c>
      <c r="E23">
        <v>6.42864790461109</v>
      </c>
      <c r="F23">
        <v>156.712553391329</v>
      </c>
      <c r="G23">
        <v>50.4451189354559</v>
      </c>
      <c r="H23">
        <v>0.321895839508714</v>
      </c>
    </row>
    <row r="24" spans="1:8">
      <c r="A24" t="s">
        <v>288</v>
      </c>
      <c r="B24">
        <v>11.5487487092923</v>
      </c>
      <c r="C24">
        <v>19.4482129262573</v>
      </c>
      <c r="D24">
        <v>10.3916037348659</v>
      </c>
      <c r="E24">
        <v>3.59261439373105</v>
      </c>
      <c r="F24">
        <v>62.8692025959389</v>
      </c>
      <c r="G24">
        <v>18.8785938899129</v>
      </c>
      <c r="H24">
        <v>0.300283654164438</v>
      </c>
    </row>
    <row r="25" spans="1:8">
      <c r="A25" t="s">
        <v>298</v>
      </c>
      <c r="B25">
        <v>13.7672799963712</v>
      </c>
      <c r="C25">
        <v>18.0244178158451</v>
      </c>
      <c r="D25">
        <v>17.2701528593903</v>
      </c>
      <c r="E25">
        <v>6.30145512218512</v>
      </c>
      <c r="F25">
        <v>142.47876108997</v>
      </c>
      <c r="G25">
        <v>45.6422479264337</v>
      </c>
      <c r="H25">
        <v>0.320344222375799</v>
      </c>
    </row>
    <row r="26" spans="1:8">
      <c r="A26" t="s">
        <v>308</v>
      </c>
      <c r="B26">
        <v>12.1791172581139</v>
      </c>
      <c r="C26">
        <v>19.1396514797034</v>
      </c>
      <c r="D26">
        <v>9.85366955206833</v>
      </c>
      <c r="E26">
        <v>3.49981006658666</v>
      </c>
      <c r="F26">
        <v>54.1951825363758</v>
      </c>
      <c r="G26">
        <v>16.116236203714</v>
      </c>
      <c r="H26">
        <v>0.297373962951353</v>
      </c>
    </row>
    <row r="27" spans="1:8">
      <c r="A27" t="s">
        <v>318</v>
      </c>
      <c r="B27">
        <v>14.2471150177367</v>
      </c>
      <c r="C27">
        <v>17.7464946369786</v>
      </c>
      <c r="D27">
        <v>16.6882847682022</v>
      </c>
      <c r="E27">
        <v>6.18165941390945</v>
      </c>
      <c r="F27">
        <v>128.499792715157</v>
      </c>
      <c r="G27">
        <v>41.2963884459674</v>
      </c>
      <c r="H27">
        <v>0.321373191142092</v>
      </c>
    </row>
    <row r="28" spans="1:8">
      <c r="A28" t="s">
        <v>328</v>
      </c>
      <c r="B28">
        <v>12.92945348289</v>
      </c>
      <c r="C28">
        <v>18.7757431512984</v>
      </c>
      <c r="D28">
        <v>9.28146968489072</v>
      </c>
      <c r="E28">
        <v>3.40869568914398</v>
      </c>
      <c r="F28">
        <v>45.943274940209</v>
      </c>
      <c r="G28">
        <v>13.7165443472714</v>
      </c>
      <c r="H28">
        <v>0.298553909470368</v>
      </c>
    </row>
    <row r="29" spans="1:8">
      <c r="A29" t="s">
        <v>338</v>
      </c>
      <c r="B29">
        <v>14.7828225963553</v>
      </c>
      <c r="C29">
        <v>17.4353900965422</v>
      </c>
      <c r="D29">
        <v>16.0822626048782</v>
      </c>
      <c r="E29">
        <v>6.06222063163945</v>
      </c>
      <c r="F29">
        <v>114.988177624879</v>
      </c>
      <c r="G29">
        <v>37.4119621125141</v>
      </c>
      <c r="H29">
        <v>0.325354857214639</v>
      </c>
    </row>
    <row r="30" spans="1:8">
      <c r="A30" t="s">
        <v>348</v>
      </c>
      <c r="B30">
        <v>13.8435572654129</v>
      </c>
      <c r="C30">
        <v>18.3420688202697</v>
      </c>
      <c r="D30">
        <v>8.66799914735626</v>
      </c>
      <c r="E30">
        <v>3.32087141121745</v>
      </c>
      <c r="F30">
        <v>38.1391962483675</v>
      </c>
      <c r="G30">
        <v>11.6340494301577</v>
      </c>
      <c r="H30">
        <v>0.305041809334293</v>
      </c>
    </row>
    <row r="31" spans="1:8">
      <c r="A31" t="s">
        <v>358</v>
      </c>
      <c r="B31">
        <v>15.3768487222972</v>
      </c>
      <c r="C31">
        <v>17.0848011348622</v>
      </c>
      <c r="D31">
        <v>15.4587364123567</v>
      </c>
      <c r="E31">
        <v>5.9402038552309</v>
      </c>
      <c r="F31">
        <v>102.027660321554</v>
      </c>
      <c r="G31">
        <v>33.9631613632671</v>
      </c>
      <c r="H31">
        <v>0.332881899440088</v>
      </c>
    </row>
    <row r="32" spans="1:8">
      <c r="A32" t="s">
        <v>368</v>
      </c>
      <c r="B32">
        <v>14.9921217069203</v>
      </c>
      <c r="C32">
        <v>17.8180411397154</v>
      </c>
      <c r="D32">
        <v>8.00311509963239</v>
      </c>
      <c r="E32">
        <v>3.23939473026522</v>
      </c>
      <c r="F32">
        <v>30.8119931335847</v>
      </c>
      <c r="G32">
        <v>9.82629990966885</v>
      </c>
      <c r="H32">
        <v>0.318911531203683</v>
      </c>
    </row>
    <row r="33" spans="1:8">
      <c r="A33" t="s">
        <v>378</v>
      </c>
      <c r="B33">
        <v>16.0519017677845</v>
      </c>
      <c r="C33">
        <v>16.6887072692898</v>
      </c>
      <c r="D33">
        <v>14.8054409182954</v>
      </c>
      <c r="E33">
        <v>5.81914489409272</v>
      </c>
      <c r="F33">
        <v>89.5729175556873</v>
      </c>
      <c r="G33">
        <v>30.8885398396081</v>
      </c>
      <c r="H33">
        <v>0.344842399717579</v>
      </c>
    </row>
    <row r="34" spans="1:8">
      <c r="A34" t="s">
        <v>388</v>
      </c>
      <c r="B34">
        <v>16.4670994592729</v>
      </c>
      <c r="C34">
        <v>17.1940858642148</v>
      </c>
      <c r="D34">
        <v>7.28503980765092</v>
      </c>
      <c r="E34">
        <v>3.16047207422051</v>
      </c>
      <c r="F34">
        <v>24.040631365248</v>
      </c>
      <c r="G34">
        <v>8.28589582782315</v>
      </c>
      <c r="H34">
        <v>0.34466215557886</v>
      </c>
    </row>
    <row r="35" spans="1:8">
      <c r="A35" t="s">
        <v>398</v>
      </c>
      <c r="B35">
        <v>16.8117082402213</v>
      </c>
      <c r="C35">
        <v>16.2494370827739</v>
      </c>
      <c r="D35">
        <v>14.1312457330821</v>
      </c>
      <c r="E35">
        <v>5.69031375365238</v>
      </c>
      <c r="F35">
        <v>77.7218515319514</v>
      </c>
      <c r="G35">
        <v>28.3156646026725</v>
      </c>
      <c r="H35">
        <v>0.364320510185375</v>
      </c>
    </row>
    <row r="36" spans="1:8">
      <c r="A36" t="s">
        <v>408</v>
      </c>
      <c r="B36">
        <v>17.3518064119346</v>
      </c>
      <c r="C36">
        <v>15.4906527805228</v>
      </c>
      <c r="D36">
        <v>8.01384261163214</v>
      </c>
      <c r="E36">
        <v>8.0090502061557</v>
      </c>
      <c r="F36">
        <v>57.2989746731698</v>
      </c>
      <c r="G36">
        <v>34.4061710453468</v>
      </c>
      <c r="H36">
        <v>0.600467482037815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2015-05-25T03:46:10Z</dcterms:created>
  <dcterms:modified xsi:type="dcterms:W3CDTF">2015-05-25T03:46:10Z</dcterms:modified>
</cp:coreProperties>
</file>